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<sst xmlns="http://schemas.openxmlformats.org/spreadsheetml/2006/main" uniqueCount="50">
  <si>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</si>
  <si>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</si>
  <si>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</si>
  <si>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</si>
  <si>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</si>
  <si>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</si>
  <si>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</si>
  <si>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</si>
  <si>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</si>
  <si>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</si>
  <si>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</si>
  <si>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</si>
  <si>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</si>
  <si>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</si>
  <si>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</si>
  <si>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</si>
  <si>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</si>
  <si>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</si>
  <si>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</si>
  <si>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</si>
  <si>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</si>
  <si>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</si>
  <si>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</si>
  <si>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</si>
  <si>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</si>
  <si>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</si>
  <si>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</si>
  <si>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</si>
  <si>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</si>
  <si>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</si>
  <si>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</si>
  <si>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</si>
  <si>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</si>
  <si>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</si>
  <si>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</si>
  <si>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</si>
  <si>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</si>
  <si>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</si>
  <si>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</si>
  <si>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</si>
  <si>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</si>
  <si>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</si>
  <si>
    <t>19.06.2019</t>
  </si>
  <si>
    <t>О ПОДЛИННОЙ СУЩНОСТИ НОВЕЙШЕЙ ФИЛОСОФИИ. О НАЗНАЧЕНИИ УЧЕНОГО</t>
  </si>
  <si>
    <t>Фихте И. Г.</t>
  </si>
  <si>
    <t>Переплет</t>
  </si>
  <si>
    <t>Общественные науки</t>
  </si>
  <si>
    <t>Философия</t>
  </si>
  <si>
    <t>Предлагаемая читателю книга объединяет в себе две значимые работы широко известного немецкого философа Иоганна Готлиба Фихте. Первая из них — «О подлинной сущности новейшей философии» — представлена в виде уроков читателю, выстроенных в хорошо известной еще со времен Древней Греции форме философских диалогов. В яркой полемической форме автор отстаивает важность и преимущества философии своего времени — трансцендентального идеализма или, иными словами, системы наукоучения. Вторая — «О назначении ученого» — в пяти кратких лекциях повествует о первостепенной значимости и высоком общественном долге человека науки как учителя и воспитателя человечества. Печатается по изданиям 1935 и 1937 гг. Для студентов и преподавателей философских факультетов и всех интересующихся.</t>
  </si>
  <si>
    <t>978-5-534-09558-6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</si>
</sst>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Relationship Id="rId_hyperlink_2" Type="http://schemas.openxmlformats.org/officeDocument/2006/relationships/hyperlink" Target="https://urait.ru/book/o-podlinnoy-suschnosti-noveyshey-filosofii-o-naznachenii-uchenogo-565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  <row r="6" spans="1:26">
      <c r="A6" s="8">
        <v>565306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154</v>
      </c>
      <c r="K6" s="6" t="s">
        <v>45</v>
      </c>
      <c r="L6" s="9">
        <v>609.0</v>
      </c>
      <c r="M6" s="9">
        <v>669.0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</v>
      </c>
      <c r="X6" s="6" t="s">
        <v>41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2026-07-16T00:10:47+03:00</dcterms:created>
  <dcterms:modified xsi:type="dcterms:W3CDTF">2026-07-16T00:10:47+03:00</dcterms:modified>
  <dc:title>Прайс-лист</dc:title>
  <dc:description/>
  <dc:subject/>
  <cp:keywords/>
  <cp:category/>
</cp:coreProperties>
</file>