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<sst xmlns="http://schemas.openxmlformats.org/spreadsheetml/2006/main" uniqueCount="44">
  <si>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</si>
  <si>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</si>
  <si>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</si>
  <si>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</si>
  <si>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</si>
  <si>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</si>
  <si>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</si>
  <si>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</si>
  <si>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</si>
  <si>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</si>
  <si>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</si>
  <si>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</si>
  <si>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</si>
  <si>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</si>
  <si>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</si>
  <si>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</si>
  <si>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</si>
  <si>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</si>
  <si>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</si>
  <si>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</si>
  <si>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</si>
  <si>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</si>
  <si>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</si>
  <si>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</si>
  <si>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</si>
  <si>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</si>
  <si>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</si>
  <si>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</si>
  <si>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</si>
  <si>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</si>
  <si>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</si>
  <si>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11.06.2026</t>
  </si>
  <si>
    <t>МЕЖДУНАРОДНЫЙ ГРАЖДАНСКИЙ ПРОЦЕСС 3-е изд. Учебник для вузов</t>
  </si>
  <si>
    <t>Гетьман-Павлова И. В., Мохова Е. В., Касаткина А. С., Филатова М. А. ; Под общ. ред. Гетьман-Павловой И.В.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</si>
  <si>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</si>
  <si>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</si>
  <si>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</si>
  <si>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</si>
  <si>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</si>
  <si>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курсе рассматриваются вопросы теории международного гражданского процесса, проблемы международной юрисдикции, статус субъектов международных гражданских споров. Исследуются основные виды оказания правовой помощи — исполнение иностранных поручений, признание и принудительное исполнение иностранных судебных решений. В отдельные темы выделены вопросы международного нотариального права и трансграничной несостоятельности. Теоретические построения иллюстрируются примерами из судебной практики, нормами законов и международно-правовых актов. Анализ российского законодательства учитывает все нововведения, внесенные в соответствующие нормативные правовые акты.</t>
  </si>
  <si>
    <t>М.:Издательство Юрайт</t>
  </si>
  <si>
    <t>978-5-534-22076-6</t>
  </si>
  <si>
    <t>67.410.1я73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</si>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</sst>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y-grazhdanskiy-process-6007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600755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2026-07-05T19:26:56+03:00</dcterms:created>
  <dcterms:modified xsi:type="dcterms:W3CDTF">2026-07-05T19:26:56+03:00</dcterms:modified>
  <dc:title>Прайс-лист</dc:title>
  <dc:description/>
  <dc:subject/>
  <cp:keywords/>
  <cp:category/>
</cp:coreProperties>
</file>