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<sst xmlns="http://schemas.openxmlformats.org/spreadsheetml/2006/main" uniqueCount="44">
  <si>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</si>
  <si>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</si>
  <si>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</si>
  <si>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</si>
  <si>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</si>
  <si>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</si>
  <si>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</si>
  <si>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</si>
  <si>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</si>
  <si>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</si>
  <si>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</si>
  <si>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</si>
  <si>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</si>
  <si>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</si>
  <si>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</si>
  <si>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</si>
  <si>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</si>
  <si>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</si>
  <si>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</si>
  <si>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</si>
  <si>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</si>
  <si>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</si>
  <si>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</si>
  <si>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</si>
  <si>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</si>
  <si>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</si>
  <si>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</si>
  <si>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</si>
  <si>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</si>
  <si>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</si>
  <si>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</si>
  <si>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</si>
  <si>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ПСИХОЛОГИЯ КОНФЛИКТА 3-е изд., пер. и доп. Учебник и практикум для вузов</t>
  </si>
  <si>
    <t>Кашапов М. М., Филатова Ю.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</si>
  <si>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</si>
  <si>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</si>
  <si>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</si>
  <si>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</si>
  <si>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</si>
  <si>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Конфликты неизбежны в любой социальной структуре, так как они являются необходимым условием общественного развития. Искусство разрешения конфликтов — это искусство проникновения в мир других людей с целью воздействия на него. Как это сделать в экстремальных условиях конфликтного взаимодействия, когда ни у одной стороны нет монополии на истину? В предлагаемом курсе феномен конфликта охарактеризован не столько с теоретической стороны, сколько с операциональной позиции, его задача — помочь ответить на вопросы: что делать с возникшим конфликтом? как решить конфликтную ситуацию? В курсе представлены разнообразные виды самопроверки и домашних заданий, а также методики психодиагностики конфликтных отношений, дан словарь специальных терминов.</t>
  </si>
  <si>
    <t>М.:Издательство Юрайт</t>
  </si>
  <si>
    <t>978-5-534-17899-9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</si>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</sst>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nflikta-584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2026-08-30T10:14:51+03:00</dcterms:created>
  <dcterms:modified xsi:type="dcterms:W3CDTF">2026-08-30T10:14:51+03:00</dcterms:modified>
  <dc:title>Прайс-лист</dc:title>
  <dc:description/>
  <dc:subject/>
  <cp:keywords/>
  <cp:category/>
</cp:coreProperties>
</file>