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<sst xmlns="http://schemas.openxmlformats.org/spreadsheetml/2006/main" uniqueCount="44">
  <si>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</si>
  <si>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</si>
  <si>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</si>
  <si>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</si>
  <si>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</si>
  <si>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</si>
  <si>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</si>
  <si>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</si>
  <si>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</si>
  <si>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</si>
  <si>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</si>
  <si>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</si>
  <si>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</si>
  <si>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</si>
  <si>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</si>
  <si>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</si>
  <si>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</si>
  <si>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</si>
  <si>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</si>
  <si>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</si>
  <si>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</si>
  <si>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</si>
  <si>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</si>
  <si>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</si>
  <si>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</si>
  <si>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</si>
  <si>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</si>
  <si>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</si>
  <si>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</si>
  <si>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</si>
  <si>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</si>
  <si>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</si>
  <si>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ЖИЛИЩНОЕ ПРАВО 2-е изд., пер. и доп. Учебник и практикум для вузов</t>
  </si>
  <si>
    <t>Под ред. Иншаковой А. О., Рыженкова А. Я.</t>
  </si>
  <si>
    <t>Переплет</t>
  </si>
  <si>
    <t>Гриф УМО ВО</t>
  </si>
  <si>
    <t>Высшее образование</t>
  </si>
  <si>
    <t>Юридические науки</t>
  </si>
  <si>
    <t>Жилищное право</t>
  </si>
  <si>
    <t>Целью курса является достижение всестороннего понимания студентами природы и сущности жилищных отношений, подготовка к практической деятельности высококвалифицированных специалистов в области жилищного законодательства, свободно оперирующих соответствующей юридической терминологией, ориентирующихся в правовых основаниях пользования жилыми помещениями, а также способных оказывать юридическое сопровождение перехода права собственности на жилые помещения. Методология курса способствует и формированию у студентов четкой научно-исследовательской позиции и навыков творческого характера. После изучения предлагаемого учебного курса студент сможет уверенно применять на практике свои знания. Прежде всего, разбираться в принципах, отраслевой принадлежности, правовых методах и средствах жилищного права, понимать перспективы его развития как отрасли права, отрасли законодательства и учебной дисциплины. Структура курса, разработанная с учетом оптимальной организации учебного процесса, обеспечивает приобретение знаний как теоретической, так и практической направленности. Сопровождение каждой темы курса предлагаемыми для решения задачами и контрольными вопросами для самопроверки нацелено на эффективное усвоение как лекционного, так и практического материала.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юридическим направлениям.</t>
  </si>
  <si>
    <t>М.:Издательство Юрайт</t>
  </si>
  <si>
    <t>978-5-534-17327-7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</si>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</sst>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5442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2024-04-20T09:19:00+03:00</dcterms:created>
  <dcterms:modified xsi:type="dcterms:W3CDTF">2024-04-20T09:19:00+03:00</dcterms:modified>
  <dc:title>Прайс-лист</dc:title>
  <dc:description/>
  <dc:subject/>
  <cp:keywords/>
  <cp:category/>
</cp:coreProperties>
</file>