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<sst xmlns="http://schemas.openxmlformats.org/spreadsheetml/2006/main" uniqueCount="58">
  <si>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</si>
  <si>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</si>
  <si>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</si>
  <si>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</si>
  <si>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</si>
  <si>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</si>
  <si>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</si>
  <si>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</si>
  <si>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</si>
  <si>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</si>
  <si>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</si>
  <si>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</si>
  <si>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</si>
  <si>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</si>
  <si>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</si>
  <si>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</si>
  <si>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</si>
  <si>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</si>
  <si>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</si>
  <si>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</si>
  <si>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</si>
  <si>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</si>
  <si>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</si>
  <si>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</si>
  <si>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</si>
  <si>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</si>
  <si>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</si>
  <si>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</si>
  <si>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</si>
  <si>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</si>
  <si>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</si>
  <si>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</si>
  <si>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</si>
  <si>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</si>
  <si>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</si>
  <si>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</si>
  <si>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</si>
  <si>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</si>
  <si>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</si>
  <si>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</si>
  <si>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</si>
  <si>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</si>
  <si>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</si>
  <si>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</si>
  <si>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08.01.2026</t>
  </si>
  <si>
    <t>ДЕТСКАЯ ПСИХОЛОГИЯ. ВВЕДЕНИЕ В ДЕТСКУЮ И ПОДРОСТКОВУЮ ПСИХОТЕРАПИЮ 2-е изд. Учебник для СПО</t>
  </si>
  <si>
    <t>Филиппова Е. В.</t>
  </si>
  <si>
    <t>Обложка</t>
  </si>
  <si>
    <t>Гриф УМО СПО</t>
  </si>
  <si>
    <t>Профессиональное образование</t>
  </si>
  <si>
    <t>В курсе представлена попытка выделить общие принципы и понятия детской и подростковой психотерапии, определить специфику психотерапевтической работы с детьми, интегрировать некоторые положения, отражающие современные представления о психотерапии с детьми и подростками. Ключевыми в этом курсе являются понятия «развитие», «семья», отношения «ребенок — родители». Основные направляющие данного курса — психотерапия, рассматриваемая сквозь призму развития, и роль родителей в психотерапии с детьми. Взгляд на ребенка как на личность становящуюся, находящуюся в процессе развития, определяет специфику психотерапевтической работы с ним — и методически, и организационно, и структурно. Для студентов образовательных учреждений среднего профессионального образования.</t>
  </si>
  <si>
    <t>978-5-534-21788-9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</si>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</sst>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detskaya-psihologiya-vvedenie-v-detskuyu-i-podrostkovuyu-psihoterapiyu-582073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582073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118</v>
      </c>
      <c r="K6" s="6" t="s">
        <v>47</v>
      </c>
      <c r="L6" s="9">
        <v>669.0</v>
      </c>
      <c r="M6" s="9">
        <v>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0.161</v>
      </c>
      <c r="Z6" s="6"/>
    </row>
    <row r="7" spans="1:26">
      <c r="A7" s="8">
        <v>589588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2026-04-11T19:10:24+03:00</dcterms:created>
  <dcterms:modified xsi:type="dcterms:W3CDTF">2026-04-11T19:10:24+03:00</dcterms:modified>
  <dc:title>Прайс-лист</dc:title>
  <dc:description/>
  <dc:subject/>
  <cp:keywords/>
  <cp:category/>
</cp:coreProperties>
</file>