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<sst xmlns="http://schemas.openxmlformats.org/spreadsheetml/2006/main" uniqueCount="50">
  <si>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</si>
  <si>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</si>
  <si>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</si>
  <si>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</si>
  <si>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</si>
  <si>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</si>
  <si>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</si>
  <si>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</si>
  <si>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</si>
  <si>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</si>
  <si>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</si>
  <si>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</si>
  <si>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</si>
  <si>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</si>
  <si>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</si>
  <si>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</si>
  <si>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</si>
  <si>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</si>
  <si>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</si>
  <si>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</si>
  <si>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</si>
  <si>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</si>
  <si>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</si>
  <si>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</si>
  <si>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</si>
  <si>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</si>
  <si>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</si>
  <si>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</si>
  <si>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</si>
  <si>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</si>
  <si>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</si>
  <si>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</si>
  <si>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ЭНЕРГЕТИЧЕСКИЕ РЕЖИМЫ ЭЛЕКТРИЧЕСКИХ СТАНЦИЙ И ЭЛЕКТРОЭНЕРГЕТИЧЕСКИХ СИСТЕМ. Учебник для вузов</t>
  </si>
  <si>
    <t>Филиппова Т.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</si>
  <si>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</si>
  <si>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</si>
  <si>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</si>
  <si>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</si>
  <si>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</si>
  <si>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Цель учебника дать в доступной для студентов форме содержание и принципы решения основных энергетических задач по энергоснабжению потребителей в современных условиях функционирования электроэнергетического рынка. В учебнике рассматриваются вопросы требования потребителей к энергоснабжению; режимные свойства электростанций; режимные свойства энергосистем; энергетические балансы в системах; оптимизация энергетических режимов. Уделяется внимание не только технической, но и коммерческой сущности энергетических режимов. Приведены принципы и методы оптимизации энергетических режимов.</t>
  </si>
  <si>
    <t>М.:Издательство Юрайт</t>
  </si>
  <si>
    <t>978-5-534-04375-4</t>
  </si>
  <si>
    <t>31.277я73</t>
  </si>
  <si>
    <t>70*100/16</t>
  </si>
  <si>
    <t>10.10.2017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</si>
  <si>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</si>
  <si>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</si>
  <si>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Цель этой книги — дать в доступной для студентов форме содержание и приципы решения основных энергетических задач по энергоснабжению потребителей в современных условиях функционирования энергетики. В пособии изложены режимные свойства и режимные задачи электростанций и энергосистем и показана их важность для эффективного управления. Особое внимание уделено энергетическим балансам мощности и электроэнергии. В издание влюченен материал по значимости компьютерных технологий при управлении режимами ЭЭС.</t>
  </si>
  <si>
    <t>978-5-534-04370-9</t>
  </si>
  <si>
    <t>31.227я73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</si>
</sst>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rgeticheskie-rezhimy-elektricheskih-stanciy-i-elektroenergeticheskih-sistem-538790" TargetMode="External"/><Relationship Id="rId_hyperlink_2" Type="http://schemas.openxmlformats.org/officeDocument/2006/relationships/hyperlink" Target="https://urait.ru/book/rezhimy-elektricheskih-stanciy-i-elektroenergeticheskih-sistem-538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538807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2024-05-20T05:37:30+03:00</dcterms:created>
  <dcterms:modified xsi:type="dcterms:W3CDTF">2024-05-20T05:37:30+03:00</dcterms:modified>
  <dc:title>Прайс-лист</dc:title>
  <dc:description/>
  <dc:subject/>
  <cp:keywords/>
  <cp:category/>
</cp:coreProperties>
</file>