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<sst xmlns="http://schemas.openxmlformats.org/spreadsheetml/2006/main" uniqueCount="43">
  <si>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</si>
  <si>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</si>
  <si>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</si>
  <si>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</si>
  <si>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</si>
  <si>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</si>
  <si>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</si>
  <si>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</si>
  <si>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</si>
  <si>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</si>
  <si>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</si>
  <si>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</si>
  <si>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</si>
  <si>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</si>
  <si>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</si>
  <si>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</si>
  <si>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</si>
  <si>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</si>
  <si>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</si>
  <si>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</si>
  <si>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</si>
  <si>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</si>
  <si>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</si>
  <si>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</si>
  <si>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</si>
  <si>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</si>
  <si>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</si>
  <si>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</si>
  <si>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</si>
  <si>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</si>
  <si>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</si>
  <si>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02.12.2020</t>
  </si>
  <si>
    <t>ИСТОРИЯ РОССИЙСКО-ГЕРМАНСКИХ ОТНОШЕНИЙ. ГЕРМАНИЯ ВО ВНЕШНЕПОЛИТИЧЕСКОМ ПЛАНИРОВАНИИ CCCР (1941—1990). Учебник для вузов</t>
  </si>
  <si>
    <t>Филитов А. М.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</si>
  <si>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</si>
  <si>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</si>
  <si>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</si>
  <si>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</si>
  <si>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В курсе впервые исследован процесс разработки и принятия в СССР планов по решению германского вопроса — одного из самых сложных вопросов международной жизни середины — второй половины XX в. Новым в подходе автора является акцент на освещение альтернативных концепций и проектов, отличавшихся от тех, что получили санкцию руководства и определили официальную политику советского государства. Анализ подходов к германскому вопросу позволил выйти на проблему противоречий и конфликтов в советском руководстве по вопросам международной политики, вскрыть причины невостребованности многих разработок и инициатив, которые могли бы снизить уровень напряженности и конфликтности ситуации в послевоенной Германии. Автор опирался на новые документы из архивов России, Германии, Австрии, Великобритании. В курсе критически проанализированы труды историков России, США, Франции, Германии и др. Для историков и широкого круга читателей.</t>
  </si>
  <si>
    <t>М.:Издательство Юрайт</t>
  </si>
  <si>
    <t>978-5-534-19918-5</t>
  </si>
  <si>
    <t>66.1(0)я73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</si>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</sst>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ysko-germanskih-otnosheniy-germaniya-vo-vneshnepoliticheskom-planirovanii-cccr-1941-1990-557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2026-04-03T18:02:08+03:00</dcterms:created>
  <dcterms:modified xsi:type="dcterms:W3CDTF">2026-04-03T18:02:08+03:00</dcterms:modified>
  <dc:title>Прайс-лист</dc:title>
  <dc:description/>
  <dc:subject/>
  <cp:keywords/>
  <cp:category/>
</cp:coreProperties>
</file>