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<sst xmlns="http://schemas.openxmlformats.org/spreadsheetml/2006/main" uniqueCount="43">
  <si>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</si>
  <si>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</si>
  <si>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</si>
  <si>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</si>
  <si>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</si>
  <si>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</si>
  <si>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</si>
  <si>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</si>
  <si>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</si>
  <si>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</si>
  <si>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</si>
  <si>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</si>
  <si>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</si>
  <si>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</si>
  <si>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</si>
  <si>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</si>
  <si>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</si>
  <si>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</si>
  <si>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</si>
  <si>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</si>
  <si>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</si>
  <si>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</si>
  <si>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</si>
  <si>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</si>
  <si>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</si>
  <si>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</si>
  <si>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</si>
  <si>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</si>
  <si>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</si>
  <si>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</si>
  <si>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</si>
  <si>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08.08.2019</t>
  </si>
  <si>
    <t>СОВРЕМЕННОЕ ИСКУССТВО И КОЛОКОЛЬНЯ СВЯТОГО МАРКА. ИЗБРАННЫЕ СТАТЬИ</t>
  </si>
  <si>
    <t>Философов Д. В.</t>
  </si>
  <si>
    <t>Переплет</t>
  </si>
  <si>
    <t>Антология мысли</t>
  </si>
  <si>
    <t>Гуманитарные науки</t>
  </si>
  <si>
    <t>Культура. Культурология</t>
  </si>
  <si>
    <t>В издании собраны литературно-критические, религиозно-философские и искусствоведческие статьи Дмитрия Владимировича Философова, одного из виднейших деятелей Серебряного века, из сборников «Слова и жизнь», «Неугасимая лампада» и «Старое и новое». Для широкого круга читателей, интересующихся вопросами философии, литературы и искусства.</t>
  </si>
  <si>
    <t>М.:Издательство Юрайт</t>
  </si>
  <si>
    <t>978-5-534-10867-5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</si>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</sst>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oe-iskusstvo-i-kolokolnya-svyatogo-marka-izbrannye-stati-566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2026-03-14T10:23:45+03:00</dcterms:created>
  <dcterms:modified xsi:type="dcterms:W3CDTF">2026-03-14T10:23:45+03:00</dcterms:modified>
  <dc:title>Прайс-лист</dc:title>
  <dc:description/>
  <dc:subject/>
  <cp:keywords/>
  <cp:category/>
</cp:coreProperties>
</file>