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<sst xmlns="http://schemas.openxmlformats.org/spreadsheetml/2006/main" uniqueCount="57">
  <si>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</si>
  <si>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</si>
  <si>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</si>
  <si>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</si>
  <si>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</si>
  <si>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</si>
  <si>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</si>
  <si>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</si>
  <si>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</si>
  <si>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</si>
  <si>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</si>
  <si>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</si>
  <si>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</si>
  <si>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</si>
  <si>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</si>
  <si>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</si>
  <si>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</si>
  <si>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</si>
  <si>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</si>
  <si>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</si>
  <si>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</si>
  <si>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</si>
  <si>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</si>
  <si>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</si>
  <si>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</si>
  <si>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</si>
  <si>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</si>
  <si>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</si>
  <si>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</si>
  <si>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</si>
  <si>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</si>
  <si>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</si>
  <si>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РОССИИ 2-е изд., испр. и доп. Учебник для вузов</t>
  </si>
  <si>
    <t>Фирсов С. Л.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</si>
  <si>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</si>
  <si>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</si>
  <si>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</si>
  <si>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</si>
  <si>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</si>
  <si>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Анализируя дела давно минувших дней, мы стремимся лучше понять себя, связать былое и современность. Данный учебник посвящен исторической судьбе России с древнейших времен и до наших дней. В нем рассматриваются вопросы становления и развития российской государственности, причины и следствия революционных событий 1917 г.; значительное место отводится истории России (СССР) в XX — начале XXI в. История предстает здесь не просто как собрание фактов, но как живой рассказ о людях, вершивших ее.</t>
  </si>
  <si>
    <t>М.:Издательство Юрайт</t>
  </si>
  <si>
    <t>978-5-534-06235-9</t>
  </si>
  <si>
    <t>63.3я73</t>
  </si>
  <si>
    <t>70*100/16</t>
  </si>
  <si>
    <t>05.07.2019</t>
  </si>
  <si>
    <t>ИСТОРИЯ РОССИИ 2-е изд., испр. и доп. Учебник для СПО</t>
  </si>
  <si>
    <t>Гриф УМО СПО</t>
  </si>
  <si>
    <t>Профессиональное образование</t>
  </si>
  <si>
    <t>978-5-534-08721-5</t>
  </si>
  <si>
    <t>63.3я723</t>
  </si>
  <si>
    <t>04.04.2018</t>
  </si>
  <si>
    <t>РЕЛИГИОВЕДЕНИЕ 3-е изд., пер. и доп. Учебник для вузов</t>
  </si>
  <si>
    <t>Под ред. Шахнович М.М.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</si>
  <si>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</si>
  <si>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</si>
  <si>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978-5-534-06458-2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</si>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</sst>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9144" TargetMode="External"/><Relationship Id="rId_hyperlink_2" Type="http://schemas.openxmlformats.org/officeDocument/2006/relationships/hyperlink" Target="https://urait.ru/book/istoriya-rossii-540360" TargetMode="External"/><Relationship Id="rId_hyperlink_3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540360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535893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2024-05-04T10:29:32+03:00</dcterms:created>
  <dcterms:modified xsi:type="dcterms:W3CDTF">2024-05-04T10:29:32+03:00</dcterms:modified>
  <dc:title>Прайс-лист</dc:title>
  <dc:description/>
  <dc:subject/>
  <cp:keywords/>
  <cp:category/>
</cp:coreProperties>
</file>