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<sst xmlns="http://schemas.openxmlformats.org/spreadsheetml/2006/main" uniqueCount="51">
  <si>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</si>
  <si>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</si>
  <si>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</si>
  <si>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</si>
  <si>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</si>
  <si>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</si>
  <si>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</si>
  <si>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</si>
  <si>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</si>
  <si>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</si>
  <si>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</si>
  <si>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</si>
  <si>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</si>
  <si>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</si>
  <si>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</si>
  <si>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</si>
  <si>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</si>
  <si>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</si>
  <si>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</si>
  <si>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</si>
  <si>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</si>
  <si>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</si>
  <si>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</si>
  <si>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</si>
  <si>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</si>
  <si>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</si>
  <si>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</si>
  <si>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</si>
  <si>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</si>
  <si>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</si>
  <si>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</si>
  <si>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</si>
  <si>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</si>
  <si>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</si>
  <si>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</si>
  <si>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</si>
  <si>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</si>
  <si>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</si>
  <si>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</si>
  <si>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</si>
  <si>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</si>
  <si>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</si>
  <si>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03.09.2019</t>
  </si>
  <si>
    <t>ГРЁЗЫ ДУХОВИДЦА. ИЗБРАННЫЕ ТРУДЫ</t>
  </si>
  <si>
    <t>Кант И. ; Пер. Фохт Б. А.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</si>
  <si>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</si>
  <si>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</si>
  <si>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24.05.2019</t>
  </si>
  <si>
    <t>ЕДИНСТВЕННО ВОЗМОЖНОЕ ОСНОВАНИЕ ДЛЯ ДОКАЗАТЕЛЬСТВА БЫТИЯ БОГА. ИЗБРАННЫЕ ТРУДЫ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</si>
  <si>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</si>
  <si>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978-5-534-07258-7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</si>
</sst>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edinstvenno-vozmozhnoe-osnovanie-dlya-dokazatelstva-bytiya-boga-izbrannye-trudy-541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541178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0.386</v>
      </c>
      <c r="Z6" s="6"/>
    </row>
    <row r="7" spans="1:26">
      <c r="A7" s="8">
        <v>541175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87.1</v>
      </c>
      <c r="X7" s="6" t="s">
        <v>41</v>
      </c>
      <c r="Y7" s="8">
        <v>0.43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2024-05-04T00:57:20+03:00</dcterms:created>
  <dcterms:modified xsi:type="dcterms:W3CDTF">2024-05-04T00:57:20+03:00</dcterms:modified>
  <dc:title>Прайс-лист</dc:title>
  <dc:description/>
  <dc:subject/>
  <cp:keywords/>
  <cp:category/>
</cp:coreProperties>
</file>