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<sst xmlns="http://schemas.openxmlformats.org/spreadsheetml/2006/main" uniqueCount="43">
  <si>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</si>
  <si>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</si>
  <si>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</si>
  <si>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</si>
  <si>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</si>
  <si>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</si>
  <si>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</si>
  <si>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</si>
  <si>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</si>
  <si>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</si>
  <si>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</si>
  <si>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</si>
  <si>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</si>
  <si>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</si>
  <si>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</si>
  <si>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</si>
  <si>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</si>
  <si>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</si>
  <si>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</si>
  <si>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</si>
  <si>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</si>
  <si>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</si>
  <si>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</si>
  <si>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</si>
  <si>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</si>
  <si>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</si>
  <si>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</si>
  <si>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</si>
  <si>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</si>
  <si>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</si>
  <si>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</si>
  <si>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21.04.2022</t>
  </si>
  <si>
    <t>ПРАВОВЫЕ ОСНОВЫ ПРОТИВОДЕЙСТВИЯ ТЕРРОРИЗМУ. УГОЛОВНО-ПРАВОВОЙ И КРИМИНОЛОГИЧЕСКИЙ АСПЕКТЫ 2-е изд. Учебное пособие для вузов</t>
  </si>
  <si>
    <t>Фоменко Е. В., Маторина Ю. Н.</t>
  </si>
  <si>
    <t>Переплет</t>
  </si>
  <si>
    <t>Высшее образование</t>
  </si>
  <si>
    <t>Юридические науки</t>
  </si>
  <si>
    <t>Уголовное право</t>
  </si>
  <si>
    <t>В курсе раскрыто понятие терроризма в этимологическом, уголовно-правовом и криминологическом аспектах. Авторами в соответствии с действующим законодательством, а также доктриной уголовного права и криминологии очерчен круг преступлений террористического характера, которые исследованы в работе в качестве системы. Предлагается к изучению криминологическая характеристика исследуемой группы преступлений, а также сформулированы основные направления противодействия терроризму. Дан юридический анализ наиболее распространенных преступлений террористического характера. В прикладном аспекте рассмотрены проблемы квалификации этих преступлений и отграничения их от смежных составов преступлений. Курс подготовлен при информационной поддержке СПС «КонсультантПлюс» и адресован студентам, магистрантам, аспирантам, изучающим уголовное право и криминологию и интересующимся вопросами противодействия преступлениям террористического характера.</t>
  </si>
  <si>
    <t>М.:Издательство Юрайт</t>
  </si>
  <si>
    <t>978-5-534-15527-3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</si>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</sst>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protivodeystviya-terrorizmu-ugolovno-pravovoy-i-kriminologicheskiy-aspekty-5429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2024-05-22T08:42:46+03:00</dcterms:created>
  <dcterms:modified xsi:type="dcterms:W3CDTF">2024-05-22T08:42:46+03:00</dcterms:modified>
  <dc:title>Прайс-лист</dc:title>
  <dc:description/>
  <dc:subject/>
  <cp:keywords/>
  <cp:category/>
</cp:coreProperties>
</file>