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<sst xmlns="http://schemas.openxmlformats.org/spreadsheetml/2006/main" uniqueCount="43">
  <si>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</si>
  <si>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</si>
  <si>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</si>
  <si>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</si>
  <si>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</si>
  <si>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</si>
  <si>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</si>
  <si>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</si>
  <si>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</si>
  <si>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</si>
  <si>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</si>
  <si>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</si>
  <si>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</si>
  <si>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</si>
  <si>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</si>
  <si>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</si>
  <si>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</si>
  <si>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</si>
  <si>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</si>
  <si>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</si>
  <si>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</si>
  <si>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</si>
  <si>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</si>
  <si>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</si>
  <si>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</si>
  <si>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</si>
  <si>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</si>
  <si>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</si>
  <si>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</si>
  <si>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</si>
  <si>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</si>
  <si>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</si>
  <si>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ЭСТРАДНОЕ РЕЧЕВОЕ ИСКУССТВО: КОНФЕРАНС И КОНФЕРАНСЬЕ 2-е изд. Учебник для вузов</t>
  </si>
  <si>
    <t>Фоменко Н. К.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</si>
  <si>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</si>
  <si>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</si>
  <si>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</si>
  <si>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</si>
  <si>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Технологии ведения культурно-досуговых программ необходимо начинать с изучения истории и традиций отечественного конферанса, поэтому часть 1 учебного пособия «Конферанс и конферансье» посвящена характеристике основных периодов становления и развития отечественного конферанса; анализу актуальных вопросов теории и технологии конферанса, освещенных в отечественной литературе; проблемам конферанса на современной эстраде. Соответствует актуальным требованиям Федерального государственного образовательного стандарта высшего образования. Пособие адресовано студентам профиля подготовки «Постановка и продюсирование культурно досуговых программ», а также может быть использовано в процессе обучения специалистов социально-культурной деятельности на курсах повышения квалификации.</t>
  </si>
  <si>
    <t>М.:Издательство Юрайт</t>
  </si>
  <si>
    <t>978-5-534-11428-7</t>
  </si>
  <si>
    <t>77я73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</si>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</sst>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radnoe-rechevoe-iskusstvo-konferans-i-konferanse-566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2026-06-23T07:21:49+03:00</dcterms:created>
  <dcterms:modified xsi:type="dcterms:W3CDTF">2026-06-23T07:21:49+03:00</dcterms:modified>
  <dc:title>Прайс-лист</dc:title>
  <dc:description/>
  <dc:subject/>
  <cp:keywords/>
  <cp:category/>
</cp:coreProperties>
</file>