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<sst xmlns="http://schemas.openxmlformats.org/spreadsheetml/2006/main" uniqueCount="97">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</sst>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206</v>
      </c>
      <c r="K15" s="6" t="s">
        <v>73</v>
      </c>
      <c r="L15" s="9">
        <v>949.0</v>
      </c>
      <c r="M15" s="9">
        <v>1039.0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207</v>
      </c>
      <c r="K16" s="6" t="s">
        <v>73</v>
      </c>
      <c r="L16" s="9">
        <v>959.0</v>
      </c>
      <c r="M16" s="9">
        <v>1049.0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