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<sst xmlns="http://schemas.openxmlformats.org/spreadsheetml/2006/main" uniqueCount="44">
  <si>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</si>
  <si>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</si>
  <si>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</si>
  <si>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</si>
  <si>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</si>
  <si>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</si>
  <si>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</si>
  <si>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</si>
  <si>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</si>
  <si>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</si>
  <si>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</si>
  <si>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</si>
  <si>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</si>
  <si>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</si>
  <si>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</si>
  <si>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</si>
  <si>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</si>
  <si>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</si>
  <si>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</si>
  <si>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</si>
  <si>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</si>
  <si>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</si>
  <si>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</si>
  <si>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</si>
  <si>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</si>
  <si>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</si>
  <si>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</si>
  <si>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</si>
  <si>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</si>
  <si>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</si>
  <si>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</si>
  <si>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18.11.2015</t>
  </si>
  <si>
    <t>МАТЕМАТИЧЕСКИЙ АНАЛИЗ. УГЛУБЛЕННЫЙ КУРС 2-е изд., испр. и доп. Учебник и практикум для вузов</t>
  </si>
  <si>
    <t>Никитин А. А., Фомичев В.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</si>
  <si>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</si>
  <si>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</si>
  <si>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</si>
  <si>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</si>
  <si>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</si>
  <si>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Предлагаемое читателям издание не похоже на классический учебник по математическому анализу. Основное внимание уделяется тем вопросам, которые тесно примыкают к стандартным, базовым курсам, но ввиду своей сложности не разбираются на лекциях и семинарах, а выносятся на самостоятельное изучение сильными студентами либо рассматриваются в рамках дополнительных занятий, факультативов, спецкурсов по математическому анализу. Авторами была сделана попытка свести в едином учебнике углубленные задачи и теоремы из всех основных разделов курса математического анализа, читаемого на первом году обучения студентам математических специальностей. При этом материал изложен в доступной для студентов первого курса форме. Важной особенностью настоящего учебника является большое число описанных в нем «патологических» примеров множеств и функций.</t>
  </si>
  <si>
    <t>М.:Издательство Юрайт</t>
  </si>
  <si>
    <t>978-5-534-19274-2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</si>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</sst>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uglublennyy-kurs-583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456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2026-06-23T11:37:21+03:00</dcterms:created>
  <dcterms:modified xsi:type="dcterms:W3CDTF">2026-06-23T11:37:21+03:00</dcterms:modified>
  <dc:title>Прайс-лист</dc:title>
  <dc:description/>
  <dc:subject/>
  <cp:keywords/>
  <cp:category/>
</cp:coreProperties>
</file>