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<sst xmlns="http://schemas.openxmlformats.org/spreadsheetml/2006/main" uniqueCount="47">
  <si>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</si>
  <si>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</si>
  <si>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</si>
  <si>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</si>
  <si>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</si>
  <si>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</si>
  <si>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</si>
  <si>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</si>
  <si>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</si>
  <si>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</si>
  <si>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</si>
  <si>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</si>
  <si>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</si>
  <si>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</si>
  <si>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</si>
  <si>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</si>
  <si>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</si>
  <si>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</si>
  <si>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</si>
  <si>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</si>
  <si>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</si>
  <si>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</si>
  <si>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</si>
  <si>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</si>
  <si>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</si>
  <si>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</si>
  <si>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</si>
  <si>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</si>
  <si>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</si>
  <si>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</si>
  <si>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</si>
  <si>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</si>
  <si>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КРИПТОГРАФИЧЕСКИЕ МЕТОДЫ ЗАЩИТЫ ИНФОРМАЦИИ В 2 Ч. ЧАСТЬ 1. МАТЕМАТИЧЕСКИЕ АСПЕКТЫ. Учебник для вузов</t>
  </si>
  <si>
    <t>Фомичёв В. М., Мельников Д. А. ; Под ред. Фомичёва В.М.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</si>
  <si>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</si>
  <si>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</si>
  <si>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</si>
  <si>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</si>
  <si>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</si>
  <si>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Предлагаемый учебник является научным вкладом в противодействие современным угрозам информационной безопасности (ИБ) России. Авторы с большим опытом практической и преподавательской работы систематически изложили математические основы криптологии и основные криптографические методы защиты информации, показали их связь с задачами ИБ. Уникальность издания заключается в сочетании материала, связанного с защитой различных видов информации: текста, речи, изображений (факсимиле). Книга предназначена, в первую очередь, студентам и преподавателям по направлениям «Информационная безопасность», «Прикладная информатика» и «Информатика и вычислительная техника», а также других технических специальностей.</t>
  </si>
  <si>
    <t>М.:Издательство Юрайт</t>
  </si>
  <si>
    <t>978-5-9916-7088-3, 978-5-9916-7089-0</t>
  </si>
  <si>
    <t>32.973.26-018.2я73</t>
  </si>
  <si>
    <t>70*100/16</t>
  </si>
  <si>
    <t>КРИПТОГРАФИЧЕСКИЕ МЕТОДЫ ЗАЩИТЫ ИНФОРМАЦИИ В 2 Ч. ЧАСТЬ 2. СИСТЕМНЫЕ И ПРИКЛАДНЫЕ АСПЕКТЫ. Учебник для вузов</t>
  </si>
  <si>
    <t>Предлагаемый учебник является научным вкладом в противодействие современным угрозам информационной безопасности (ИБ) России. Авторы с большим опытом практической и преподавательской работы систематически изложили математические основы криптологии и основные криптографические методы защиты информации, показали их связь с задачами ИБ. Уникальность учебника заключается в сочетании материала, связанного с защитой различных видов информации: текста, речи, изображений (факсимиле). Издание предназначено, в первую очередь, студентам и преподавателям по направлениям «Информационная безопасность», «Прикладная информатика» и «Информатика и вычислительная техника», а также других технических специальностей.</t>
  </si>
  <si>
    <t>978-5-9916-7090-6, 978-5-9916-7089-0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</si>
</sst>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v-2-ch-chast-1-matematicheskie-aspekty-583633" TargetMode="External"/><Relationship Id="rId_hyperlink_2" Type="http://schemas.openxmlformats.org/officeDocument/2006/relationships/hyperlink" Target="https://urait.ru/book/kriptograficheskie-metody-zaschity-informacii-v-2-ch-chast-2-sistemnye-i-prikladnye-aspekty-584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584129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2026-02-20T19:08:45+03:00</dcterms:created>
  <dcterms:modified xsi:type="dcterms:W3CDTF">2026-02-20T19:08:45+03:00</dcterms:modified>
  <dc:title>Прайс-лист</dc:title>
  <dc:description/>
  <dc:subject/>
  <cp:keywords/>
  <cp:category/>
</cp:coreProperties>
</file>