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<sst xmlns="http://schemas.openxmlformats.org/spreadsheetml/2006/main" uniqueCount="47">
  <si>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</si>
  <si>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</si>
  <si>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</si>
  <si>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</si>
  <si>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</si>
  <si>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</si>
  <si>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</si>
  <si>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</si>
  <si>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</si>
  <si>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</si>
  <si>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</si>
  <si>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</si>
  <si>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</si>
  <si>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</si>
  <si>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</si>
  <si>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</si>
  <si>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</si>
  <si>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</si>
  <si>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</si>
  <si>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</si>
  <si>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</si>
  <si>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</si>
  <si>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</si>
  <si>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</si>
  <si>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</si>
  <si>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</si>
  <si>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</si>
  <si>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</si>
  <si>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</si>
  <si>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</si>
  <si>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</si>
  <si>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</si>
  <si>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КРИПТОГРАФИЧЕСКИЕ МЕТОДЫ ЗАЩИТЫ ИНФОРМАЦИИ В 2 Ч. ЧАСТЬ 2. СИСТЕМНЫЕ И ПРИКЛАДНЫЕ АСПЕКТЫ. Учебник для вузов</t>
  </si>
  <si>
    <t>Фомичёв В. М., Мельников Д. А. ; Под ред. Фомичёва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</si>
  <si>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</si>
  <si>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</si>
  <si>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</si>
  <si>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</si>
  <si>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</si>
  <si>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учебника заключается в сочетании материала, связанного с защитой различных видов информации: текста, речи, изображений (факсимиле). Издание предназначено,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</si>
  <si>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М.:Издательство Юрайт</t>
  </si>
  <si>
    <t>978-5-9916-7090-6, 978-5-9916-7089-0</t>
  </si>
  <si>
    <t>32.973.26-018.2я73</t>
  </si>
  <si>
    <t>70*100/16</t>
  </si>
  <si>
    <t>КРИПТОГРАФИЧЕСКИЕ МЕТОДЫ ЗАЩИТЫ ИНФОРМАЦИИ В 2 Ч. ЧАСТЬ 1. МАТЕМАТИЧЕСКИЕ АСПЕКТЫ. Учебник для вузов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</si>
  <si>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издания заключается в сочетании материала, связанного с защитой различных видов информации: текста, речи, изображений (факсимиле). Книга предназначена,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</si>
  <si>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978-5-9916-7088-3, 978-5-9916-7089-0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</si>
</sst>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v-2-ch-chast-2-sistemnye-i-prikladnye-aspekty-537383" TargetMode="External"/><Relationship Id="rId_hyperlink_2" Type="http://schemas.openxmlformats.org/officeDocument/2006/relationships/hyperlink" Target="https://urait.ru/book/kriptograficheskie-metody-zaschity-informacii-v-2-ch-chast-1-matematicheskie-aspekty-536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536733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2024-05-13T19:02:02+03:00</dcterms:created>
  <dcterms:modified xsi:type="dcterms:W3CDTF">2024-05-13T19:02:02+03:00</dcterms:modified>
  <dc:title>Прайс-лист</dc:title>
  <dc:description/>
  <dc:subject/>
  <cp:keywords/>
  <cp:category/>
</cp:coreProperties>
</file>