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<sst xmlns="http://schemas.openxmlformats.org/spreadsheetml/2006/main" uniqueCount="44">
  <si>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</si>
  <si>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</si>
  <si>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</si>
  <si>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</si>
  <si>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</si>
  <si>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</si>
  <si>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</si>
  <si>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</si>
  <si>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</si>
  <si>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</si>
  <si>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</si>
  <si>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</si>
  <si>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</si>
  <si>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</si>
  <si>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</si>
  <si>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</si>
  <si>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</si>
  <si>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</si>
  <si>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</si>
  <si>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</si>
  <si>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</si>
  <si>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</si>
  <si>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</si>
  <si>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</si>
  <si>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</si>
  <si>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</si>
  <si>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</si>
  <si>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</si>
  <si>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</si>
  <si>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</si>
  <si>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</si>
  <si>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15.01.2020</t>
  </si>
  <si>
    <t>АКЦИОНЕРНОЕ ПРАВО. Учебник и практикум для вузов</t>
  </si>
  <si>
    <t>Фомичева Н. В.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</si>
  <si>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</si>
  <si>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</si>
  <si>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</si>
  <si>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</si>
  <si>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</si>
  <si>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Издание представляет собой учебник и практикум, подготовленные на основе части первой Гражданского кодекса РФ, а также специальных нормативных правовых актов, регулирующих отношения по созданию и деятельности акционерных обществ и практики их применения. Используемые правовые нормативные акты приведены по состоянию на 1 июля 2019 г. Задачи, содержащиеся в практикуме, отражают тенденции развития судебной практики, положения постановлений Пленумов Верховного Суда РФ и Высшего Арбитражного Суда РФ. Соответствует актуальным Федеральным государственным образовательным стандартам высшего профессионального образования. Для бакалавров, магистрантов, студентов, аспирантов и преподавателей юридических вузов и факультетов, студентов средних специальных учебных заведений, практических работников, а также широкого круга читателей.</t>
  </si>
  <si>
    <t>М.:Издательство Юрайт</t>
  </si>
  <si>
    <t>978-5-534-12789-8</t>
  </si>
  <si>
    <t>67.4я73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</si>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</sst>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cionernoe-pravo-5988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598885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191</v>
      </c>
      <c r="K5" s="6" t="s">
        <v>34</v>
      </c>
      <c r="L5" s="9">
        <v>1119.0</v>
      </c>
      <c r="M5" s="9">
        <v>1229.0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2026-08-22T14:14:13+03:00</dcterms:created>
  <dcterms:modified xsi:type="dcterms:W3CDTF">2026-08-22T14:14:13+03:00</dcterms:modified>
  <dc:title>Прайс-лист</dc:title>
  <dc:description/>
  <dc:subject/>
  <cp:keywords/>
  <cp:category/>
</cp:coreProperties>
</file>