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<sst xmlns="http://schemas.openxmlformats.org/spreadsheetml/2006/main" uniqueCount="44">
  <si>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</si>
  <si>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</si>
  <si>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</si>
  <si>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</si>
  <si>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</si>
  <si>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</si>
  <si>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</si>
  <si>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</si>
  <si>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</si>
  <si>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</si>
  <si>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</si>
  <si>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</si>
  <si>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</si>
  <si>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</si>
  <si>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</si>
  <si>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</si>
  <si>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</si>
  <si>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</si>
  <si>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</si>
  <si>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</si>
  <si>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</si>
  <si>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</si>
  <si>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</si>
  <si>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</si>
  <si>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</si>
  <si>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</si>
  <si>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</si>
  <si>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</si>
  <si>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</si>
  <si>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</si>
  <si>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</si>
  <si>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15.01.2020</t>
  </si>
  <si>
    <t>АКЦИОНЕРНОЕ ПРАВО. Учебник и практикум для вузов</t>
  </si>
  <si>
    <t>Фомичева Н.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</si>
  <si>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</si>
  <si>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</si>
  <si>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</si>
  <si>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</si>
  <si>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</si>
  <si>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подготовлен на основе части первой Гражданского кодекса РФ, а также специальных нормативных правовых актов, регулирующих отношения по созданию и деятельности акционерных обществ и практики их применения. Соответствует актуальным Федеральным государственным образовательным стандартам высшего профессионального образования. Для бакалавров, магистрантов, студентов, аспирантов и преподавателей юридических вузов и факультетов, студентов средних специальных учебных заведений, практических работников, а также широкого круга обучающихся.</t>
  </si>
  <si>
    <t>М.:Издательство Юрайт</t>
  </si>
  <si>
    <t>978-5-534-12789-8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</si>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</sst>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cionernoe-pravo-598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2026-02-20T10:31:14+03:00</dcterms:created>
  <dcterms:modified xsi:type="dcterms:W3CDTF">2026-02-20T10:31:14+03:00</dcterms:modified>
  <dc:title>Прайс-лист</dc:title>
  <dc:description/>
  <dc:subject/>
  <cp:keywords/>
  <cp:category/>
</cp:coreProperties>
</file>