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<sst xmlns="http://schemas.openxmlformats.org/spreadsheetml/2006/main" uniqueCount="50">
  <si>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</si>
  <si>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</si>
  <si>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</si>
  <si>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</si>
  <si>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</si>
  <si>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</si>
  <si>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</si>
  <si>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</si>
  <si>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</si>
  <si>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</si>
  <si>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</si>
  <si>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</si>
  <si>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</si>
  <si>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</si>
  <si>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</si>
  <si>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</si>
  <si>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</si>
  <si>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</si>
  <si>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</si>
  <si>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</si>
  <si>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</si>
  <si>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</si>
  <si>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</si>
  <si>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</si>
  <si>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</si>
  <si>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</si>
  <si>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</si>
  <si>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</si>
  <si>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</si>
  <si>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</si>
  <si>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</si>
  <si>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</si>
  <si>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БУРЕНИЕ НЕФТЯНЫХ И ГАЗОВЫХ СКВАЖИН. Учебник для вузов</t>
  </si>
  <si>
    <t>Фомин А. Н.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</si>
  <si>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</si>
  <si>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</si>
  <si>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</si>
  <si>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</si>
  <si>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</si>
  <si>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специальности «Бурение нефтяных и газовых скважин» и другим нефтегазовым направлениям, а также геологическим специальностям.</t>
  </si>
  <si>
    <t>М.:Издательство Юрайт</t>
  </si>
  <si>
    <t>978-5-534-19973-4</t>
  </si>
  <si>
    <t>26.347.47я73</t>
  </si>
  <si>
    <t>70*100/16</t>
  </si>
  <si>
    <t>БУРЕНИЕ НЕФТЯНЫХ И ГАЗОВЫХ СКВАЖИН. Учебник для СПО</t>
  </si>
  <si>
    <t>Гриф УМО СПО</t>
  </si>
  <si>
    <t>Профессиональное образование</t>
  </si>
  <si>
    <t>В курсе кратко рассмотрены следующие разделы бурения нефтяных и газовых скважин: технологии их сооружения; горно-геологические условия бурения; основное оборудование; цели, конструкции, способы и режимы бурения скважин; назначение, виды и компоновки буровых и обсадных колонн; типы долот и условия их применения; разновидности, функции, свойства, приготовление и очистка буровых и тампонажных растворов; спуск и цементирование обсадных колонн; вертикальное и наклонно направленное бурение; осложнения и аварии при бурении — признаки, предупреждение и способы их ликвидации; освоение скважин (вскрытие продуктивных горизонтов, вызов и методы интенсификации притока пластовых флюидов); техника безопасности буровых работ; охрана окружающей среды; физико-механические свойства пород и технико-экономические показатели бурения.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нефтегазовым направлениям.</t>
  </si>
  <si>
    <t>978-5-534-19974-1</t>
  </si>
  <si>
    <t>26.347.47я723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</si>
</sst>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renie-neftyanyh-i-gazovyh-skvazhin-569206" TargetMode="External"/><Relationship Id="rId_hyperlink_2" Type="http://schemas.openxmlformats.org/officeDocument/2006/relationships/hyperlink" Target="https://urait.ru/book/burenie-neftyanyh-i-gazovyh-skvazhin-569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569245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2026-02-16T14:34:04+03:00</dcterms:created>
  <dcterms:modified xsi:type="dcterms:W3CDTF">2026-02-16T14:34:04+03:00</dcterms:modified>
  <dc:title>Прайс-лист</dc:title>
  <dc:description/>
  <dc:subject/>
  <cp:keywords/>
  <cp:category/>
</cp:coreProperties>
</file>