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<sst xmlns="http://schemas.openxmlformats.org/spreadsheetml/2006/main" uniqueCount="49">
  <si>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</si>
  <si>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</si>
  <si>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</si>
  <si>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</si>
  <si>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</si>
  <si>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</si>
  <si>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</si>
  <si>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</si>
  <si>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</si>
  <si>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</si>
  <si>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</si>
  <si>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</si>
  <si>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</si>
  <si>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</si>
  <si>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</si>
  <si>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</si>
  <si>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</si>
  <si>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</si>
  <si>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</si>
  <si>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</si>
  <si>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</si>
  <si>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</si>
  <si>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</si>
  <si>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</si>
  <si>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</si>
  <si>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</si>
  <si>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</si>
  <si>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</si>
  <si>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</si>
  <si>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</si>
  <si>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</si>
  <si>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</si>
  <si>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НЕДОРОСЛЬ. БРИГАДИР</t>
  </si>
  <si>
    <t>Фонвизин Д. И.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</si>
  <si>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</si>
  <si>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</si>
  <si>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</si>
  <si>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</si>
  <si>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Обе комедии Дениса Ивановича Фонвизина не поддаются действию времени, оставаясь смешными и современными вот уже больше двухсот лет. Разве не забавно читать написанный ровно 250 лет назад диалог Иванушки и Советницы в «Бригадире»: « Тело мое родилось в России, это правда, однако дух мой принадлежит короне французской. Все несчастье мое состоит в том только, что ты русская , на что Советница отвечает: Это, ангел мой, конечно, для меня ужасная погибель ». А уж недоросль Митрофанушка и вовсе стал лицом нарицательным, это персонаж бессмертный. Недаром у Пушкина мы встречаем среди гостей Лариных «Скотининых чету седую... с детьми всех возрастов». Для широкого круга читателей.</t>
  </si>
  <si>
    <t>М.:Издательство Юрайт</t>
  </si>
  <si>
    <t>978-5-534-12713-3</t>
  </si>
  <si>
    <t>60*90/16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</si>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</sst>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dorosl-brigadir-543423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0.15</v>
      </c>
      <c r="Z5" s="6"/>
    </row>
    <row r="6" spans="1:26">
      <c r="A6" s="8">
        <v>543512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768</v>
      </c>
      <c r="K6" s="6" t="s">
        <v>34</v>
      </c>
      <c r="L6" s="9">
        <v>2569.0</v>
      </c>
      <c r="M6" s="9">
        <v>2829.0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2024-05-04T19:44:53+03:00</dcterms:created>
  <dcterms:modified xsi:type="dcterms:W3CDTF">2024-05-04T19:44:53+03:00</dcterms:modified>
  <dc:title>Прайс-лист</dc:title>
  <dc:description/>
  <dc:subject/>
  <cp:keywords/>
  <cp:category/>
</cp:coreProperties>
</file>