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<sst xmlns="http://schemas.openxmlformats.org/spreadsheetml/2006/main" uniqueCount="42">
  <si>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</si>
  <si>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</si>
  <si>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</si>
  <si>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</si>
  <si>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</si>
  <si>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</si>
  <si>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</si>
  <si>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</si>
  <si>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</si>
  <si>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</si>
  <si>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</si>
  <si>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</si>
  <si>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</si>
  <si>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</si>
  <si>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</si>
  <si>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</si>
  <si>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</si>
  <si>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</si>
  <si>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</si>
  <si>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</si>
  <si>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</si>
  <si>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</si>
  <si>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</si>
  <si>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</si>
  <si>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</si>
  <si>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</si>
  <si>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</si>
  <si>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</si>
  <si>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</si>
  <si>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</si>
  <si>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</si>
  <si>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17.12.2018</t>
  </si>
  <si>
    <t>ПСИХОЛОГИЯ МАСС</t>
  </si>
  <si>
    <t>Лебон Г. ; Пер. Пименова Э. К., Фридман А.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</si>
  <si>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</si>
  <si>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</si>
  <si>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</si>
  <si>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</si>
  <si>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Организованная толпа всегда играла большую роль в жизни народов. В настоящей книге французский социолог описал технологии манипулирования массами людей, простые способы и принципы внушения идей и мыслей. Изложены выводы автора о психологии народных масс (расы) и о психологии толпы, сделанные им в ходе многочисленных путешествий. Работа описывает психологии народов, а также психологию групп в качестве важнейшего мотива поведения индивида и причин исторических событий. Настоящий труд актуален и в современном мире, поскольку многие положения сочинения легли в основу современных рекламных и политтехнологий.</t>
  </si>
  <si>
    <t>М.:Издательство Юрайт</t>
  </si>
  <si>
    <t>978-5-534-09319-3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</si>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</sst>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ass-565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2026-05-23T07:59:56+03:00</dcterms:created>
  <dcterms:modified xsi:type="dcterms:W3CDTF">2026-05-23T07:59:56+03:00</dcterms:modified>
  <dc:title>Прайс-лист</dc:title>
  <dc:description/>
  <dc:subject/>
  <cp:keywords/>
  <cp:category/>
</cp:coreProperties>
</file>