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<sst xmlns="http://schemas.openxmlformats.org/spreadsheetml/2006/main" uniqueCount="43">
  <si>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</si>
  <si>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</si>
  <si>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</si>
  <si>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</si>
  <si>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</si>
  <si>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</si>
  <si>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</si>
  <si>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</si>
  <si>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</si>
  <si>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</si>
  <si>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</si>
  <si>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</si>
  <si>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</si>
  <si>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</si>
  <si>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</si>
  <si>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</si>
  <si>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</si>
  <si>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</si>
  <si>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</si>
  <si>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</si>
  <si>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</si>
  <si>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</si>
  <si>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</si>
  <si>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</si>
  <si>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</si>
  <si>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</si>
  <si>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</si>
  <si>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</si>
  <si>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</si>
  <si>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</si>
  <si>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</si>
  <si>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</si>
  <si>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ПОЛИТИЧЕСКАЯ СИСТЕМА США: ИНСТИТУТЫ И АКТОРЫ. Учебное пособие для вузов</t>
  </si>
  <si>
    <t>Фролова О. А.</t>
  </si>
  <si>
    <t>Обложка</t>
  </si>
  <si>
    <t>Высшее образование</t>
  </si>
  <si>
    <t>Общественные науки</t>
  </si>
  <si>
    <t>Политология</t>
  </si>
  <si>
    <t>В пособии рассматривается политическая система США на национальном и штатном уровнях. Основное внимание уделяется влиятельным политическим и неполитическим акторам, которые оказывают определяющее влияние в процессе выработки внутренней и внешней политики США. В частности, проанализирована структура и основные задачи, которые решают аппарат и ведомства администрации президента, Кабинет, Конгресс, силовые структуры, разведывательное сообщество и судебная ветвь власти. Существенное внимание уделяется должностным позициям, которые имеют непосредственное отношение к выработке и принятию внешнеполитических решений. Приводится подробный анализ механизмов деятельности влиятельных неправительственных организаций США («мозговых центров») как важного инструментария «мягкой силы» США за рубежом.</t>
  </si>
  <si>
    <t>М.:Издательство Юрайт</t>
  </si>
  <si>
    <t>978-5-534-09835-8</t>
  </si>
  <si>
    <t>66.03я73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</si>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</sst>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istema-ssha-instituty-i-aktory-494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494226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142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2024-05-07T20:13:40+03:00</dcterms:created>
  <dcterms:modified xsi:type="dcterms:W3CDTF">2024-05-07T20:13:40+03:00</dcterms:modified>
  <dc:title>Прайс-лист</dc:title>
  <dc:description/>
  <dc:subject/>
  <cp:keywords/>
  <cp:category/>
</cp:coreProperties>
</file>