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<sst xmlns="http://schemas.openxmlformats.org/spreadsheetml/2006/main" uniqueCount="43">
  <si>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</si>
  <si>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</si>
  <si>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</si>
  <si>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</si>
  <si>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</si>
  <si>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</si>
  <si>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</si>
  <si>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</si>
  <si>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</si>
  <si>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</si>
  <si>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</si>
  <si>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</si>
  <si>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</si>
  <si>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</si>
  <si>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</si>
  <si>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</si>
  <si>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</si>
  <si>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</si>
  <si>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</si>
  <si>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</si>
  <si>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</si>
  <si>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</si>
  <si>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</si>
  <si>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</si>
  <si>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</si>
  <si>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</si>
  <si>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</si>
  <si>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</si>
  <si>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</si>
  <si>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</si>
  <si>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</si>
  <si>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</si>
  <si>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ИНФОРМАЦИОННЫЕ АГЕНТСТВА. Учебник и практикум для вузов</t>
  </si>
  <si>
    <t>Вирен Г. В., Полынов В. А., Фролова Т.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</si>
  <si>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</si>
  <si>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</si>
  <si>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</si>
  <si>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</si>
  <si>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</si>
  <si>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посвящен практике российских информационных агентств, работа которых недостаточно представлена в учебной и научной литературе. Авторы рассказывают об истории агентств, их развитии на протяжении почти двух столетий, обретении собственного места в национальной медиасистеме. Подробно раскрывается технология производства новостей. Особое внимание уделяется функционированию информагентств в интернет-пространстве и развитии региональных информационных служб. Соответствует актуальным требованиям федерального государственного образовательного стандарта высшего образования. Для студентов факультетов журналистики.</t>
  </si>
  <si>
    <t>М.:Издательство Юрайт</t>
  </si>
  <si>
    <t>978-5-534-15536-5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</si>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</sst>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agentstva-584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76.0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2026-09-13T16:30:41+03:00</dcterms:created>
  <dcterms:modified xsi:type="dcterms:W3CDTF">2026-09-13T16:30:41+03:00</dcterms:modified>
  <dc:title>Прайс-лист</dc:title>
  <dc:description/>
  <dc:subject/>
  <cp:keywords/>
  <cp:category/>
</cp:coreProperties>
</file>