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<sst xmlns="http://schemas.openxmlformats.org/spreadsheetml/2006/main" uniqueCount="51">
  <si>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</si>
  <si>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</si>
  <si>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</si>
  <si>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</si>
  <si>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</si>
  <si>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</si>
  <si>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</si>
  <si>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</si>
  <si>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</si>
  <si>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</si>
  <si>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</si>
  <si>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</si>
  <si>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</si>
  <si>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</si>
  <si>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</si>
  <si>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</si>
  <si>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</si>
  <si>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</si>
  <si>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</si>
  <si>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</si>
  <si>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</si>
  <si>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</si>
  <si>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</si>
  <si>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</si>
  <si>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</si>
  <si>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</si>
  <si>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</si>
  <si>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</si>
  <si>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</si>
  <si>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</si>
  <si>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</si>
  <si>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18.06.2023</t>
  </si>
  <si>
    <t>ФИНАНСОВЫЙ МЕХАНИЗМ ГОСУДАРСТВЕННЫХ И МУНИЦИПАЛЬНЫХ ЗАКУПОК 2-е изд., пер. и доп. Учебник для вузов</t>
  </si>
  <si>
    <t>Федорова И. Ю., Фрыгин А. В., Прокофьев М. Н.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</si>
  <si>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</si>
  <si>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</si>
  <si>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</si>
  <si>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</si>
  <si>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</si>
  <si>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издании рассматривается процесс формирования и развития финансового механизма государственных (муниципальных) закупок в условиях действующей контрактной системы в Российской Федерации, исследуется зарубежный опыт организации общественных закупок и оценивается эффективность финансового механизма в системе государственного (муниципального) заказа. Освещается деятельность хозяйствующих субъектов — участников закупочного процесса и принятых ими обязательств на основе действующих федеральных законов № 44-ФЗ и № 223-ФЗ. Показана динамика закупочного процесса и его особенности при использовании наиболее распространенных конкурентных способов закупок в условиях практически полной информатизации закупочного процесса. Анализируются причины неэффективного расходования бюджетных средств, предлагаются пути их устранения. Дается оценка результативности и эффективности финансового механизма электронных закупок в условиях нарастания внутренней экономической напряженности под воздействием внешнеполитических и внешнеэкономических факторов. При подготовке пособия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вузов, обучающихся по экономическим специальностям.</t>
  </si>
  <si>
    <t>М.:Издательство Юрайт</t>
  </si>
  <si>
    <t>978-5-534-16600-2</t>
  </si>
  <si>
    <t>65.41я73</t>
  </si>
  <si>
    <t>70*100/16</t>
  </si>
  <si>
    <t>ФИНАНСОВЫЙ МЕХАНИЗМ ГОСУДАРСТВЕННЫХ И МУНИЦИПАЛЬНЫХ ЗАКУПОК 2-е изд., пер. и доп. Учебник для СПО</t>
  </si>
  <si>
    <t>Федорова И. Ю., Фрыгин А. В.</t>
  </si>
  <si>
    <t>Гриф УМО СПО</t>
  </si>
  <si>
    <t>Профессиональное образование</t>
  </si>
  <si>
    <t>В издании рассматривается процесс формирования и развития финансового механизма государственных (муниципальных) закупок в условиях действующей контрактной системы в Российской Федерации, исследуется зарубежный опыт организации общественных закупок и оценивается эффективность финансового механизма в системе государственного (муниципального) заказа. Освещается деятельность хозяйствующих субъектов — участников закупочного процесса и принятых ими обязательств на основе действующих федеральных законов № 44-ФЗ и № 223-ФЗ. Показана динамика закупочного процесса и его особенности при использовании наиболее распространенных конкурентных способов закупок в условиях практически полной информатизации закупочного процесса. Анализируются причины неэффективного расходования бюджетных средств, предлагаются пути их устранения. Дается оценка результативности и эффективности финансового механизма электронных закупок в условиях нарастания внутренней экономической напряженности под воздействием внешнеполитических и внешнеэкономических факторов. При подготовке пособия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колледжей, обучающихся по экономическим специальностям.</t>
  </si>
  <si>
    <t>978-5-534-16598-2</t>
  </si>
  <si>
    <t>65.41я723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</si>
</sst>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mehanizm-gosudarstvennyh-i-municipalnyh-zakupok-537328" TargetMode="External"/><Relationship Id="rId_hyperlink_2" Type="http://schemas.openxmlformats.org/officeDocument/2006/relationships/hyperlink" Target="https://urait.ru/book/finansovyy-mehanizm-gosudarstvennyh-i-municipalnyh-zakupok-5419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  <row r="6" spans="1:26">
      <c r="A6" s="8">
        <v>541977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2024-05-13T09:53:22+03:00</dcterms:created>
  <dcterms:modified xsi:type="dcterms:W3CDTF">2024-05-13T09:53:22+03:00</dcterms:modified>
  <dc:title>Прайс-лист</dc:title>
  <dc:description/>
  <dc:subject/>
  <cp:keywords/>
  <cp:category/>
</cp:coreProperties>
</file>