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<sst xmlns="http://schemas.openxmlformats.org/spreadsheetml/2006/main" uniqueCount="43">
  <si>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</si>
  <si>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</si>
  <si>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</si>
  <si>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</si>
  <si>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</si>
  <si>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</si>
  <si>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</si>
  <si>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</si>
  <si>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</si>
  <si>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</si>
  <si>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</si>
  <si>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</si>
  <si>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</si>
  <si>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</si>
  <si>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</si>
  <si>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</si>
  <si>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</si>
  <si>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</si>
  <si>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</si>
  <si>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</si>
  <si>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</si>
  <si>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</si>
  <si>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</si>
  <si>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</si>
  <si>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</si>
  <si>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</si>
  <si>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</si>
  <si>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</si>
  <si>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</si>
  <si>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</si>
  <si>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</si>
  <si>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12.09.2018</t>
  </si>
  <si>
    <t>МЕТОДИКА ПРЕПОДАВАНИЯ РУССКОГО ЯЗЫКА В ЗАДАЧАХ И УПРАЖНЕНИЯХ 2-е изд., испр. и доп. Учебник</t>
  </si>
  <si>
    <t>Гац И. Ю.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</si>
  <si>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</si>
  <si>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</si>
  <si>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</si>
  <si>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</si>
  <si>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Издание состоит из двух частей. Содержание каждой части предваряют задачи, методические упражнения и задания, которые раскрывают базовые терминологические понятия лингвометодики: упражнения, формирующие навыки методического анализа; упражнения, активизирующие изучение методической терминологии; упражнения на составление методической рецензии. Большое внимание уделяется работе с образцом, опираться на который предлагается при выполнении заданий под руководством преподавателя. В каждый раздел включены основные методические понятия, важные для усвоения курса, терминологический минимум; историко-библиографический аспект; выдержки из исторических очерков по лингвометодике.</t>
  </si>
  <si>
    <t>М.:Издательство Юрайт</t>
  </si>
  <si>
    <t>978-5-534-09310-0</t>
  </si>
  <si>
    <t>74.268.1Рус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</si>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</sst>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usskogo-yazyka-v-zadachah-i-uprazhneniyah-58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2026-04-02T00:26:46+03:00</dcterms:created>
  <dcterms:modified xsi:type="dcterms:W3CDTF">2026-04-02T00:26:46+03:00</dcterms:modified>
  <dc:title>Прайс-лист</dc:title>
  <dc:description/>
  <dc:subject/>
  <cp:keywords/>
  <cp:category/>
</cp:coreProperties>
</file>