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<sst xmlns="http://schemas.openxmlformats.org/spreadsheetml/2006/main" uniqueCount="44">
  <si>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</si>
  <si>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</si>
  <si>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</si>
  <si>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</si>
  <si>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</si>
  <si>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</si>
  <si>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</si>
  <si>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</si>
  <si>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</si>
  <si>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</si>
  <si>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</si>
  <si>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</si>
  <si>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</si>
  <si>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</si>
  <si>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</si>
  <si>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</si>
  <si>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</si>
  <si>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</si>
  <si>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</si>
  <si>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</si>
  <si>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</si>
  <si>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</si>
  <si>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</si>
  <si>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</si>
  <si>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</si>
  <si>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</si>
  <si>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</si>
  <si>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</si>
  <si>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</si>
  <si>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</si>
  <si>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</si>
  <si>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18.12.2012</t>
  </si>
  <si>
    <t>ЭТИКА. Учебник для вузов</t>
  </si>
  <si>
    <t>Под общ. ред. Гусейнова А.А.</t>
  </si>
  <si>
    <t>Переплет</t>
  </si>
  <si>
    <t>Гриф УМО ВО</t>
  </si>
  <si>
    <t>Высшее образование</t>
  </si>
  <si>
    <t>Общественные науки</t>
  </si>
  <si>
    <t>Специальные философские дисциплины</t>
  </si>
  <si>
    <t>Учебник дает свод основных достижений философии в деле познания морали с учетом исторически сложившегося многообразия теоретических подходов и нормативных программ, вводит в курс современных этических дискуссий. Особое внимание в книге уделено наиболее острым проблемам общественной морали и прикладной этике. Данное издание способствует формированию у студентов культуры моральных размышлений и оценок, гражданского самосознания и индивидуально-ответственного стиля жизни.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</si>
  <si>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</si>
  <si>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978-5-534-01075-6</t>
  </si>
  <si>
    <t>87.7я73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</si>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</sst>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ika-5826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460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2026-04-03T14:51:25+03:00</dcterms:created>
  <dcterms:modified xsi:type="dcterms:W3CDTF">2026-04-03T14:51:25+03:00</dcterms:modified>
  <dc:title>Прайс-лист</dc:title>
  <dc:description/>
  <dc:subject/>
  <cp:keywords/>
  <cp:category/>
</cp:coreProperties>
</file>