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<sst xmlns="http://schemas.openxmlformats.org/spreadsheetml/2006/main" uniqueCount="44">
  <si>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</si>
  <si>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</si>
  <si>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</si>
  <si>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</si>
  <si>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</si>
  <si>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</si>
  <si>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</si>
  <si>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</si>
  <si>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</si>
  <si>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</si>
  <si>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</si>
  <si>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</si>
  <si>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</si>
  <si>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</si>
  <si>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</si>
  <si>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</si>
  <si>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</si>
  <si>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</si>
  <si>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</si>
  <si>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</si>
  <si>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</si>
  <si>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</si>
  <si>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</si>
  <si>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</si>
  <si>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</si>
  <si>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</si>
  <si>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</si>
  <si>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</si>
  <si>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</si>
  <si>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</si>
  <si>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</si>
  <si>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</si>
  <si>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РЫНОК ЦЕННЫХ БУМАГ 5-е изд., пер. и доп. Учебник для вузов</t>
  </si>
  <si>
    <t>Под общ. ред. Берзона Н.И.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</si>
  <si>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</si>
  <si>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</si>
  <si>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</si>
  <si>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</si>
  <si>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</si>
  <si>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Коллектив авторов подготовил данный учебник на основе курсов лекций, прочитанных в НИУ «ВШЭ», с учетом новых тенденций развития финансовых рынков и современных требований к подготовке специалистов для работы на рынке ценных бумаг. Учебник предназначен для бакалавриата и специалитета вузов, студентов, обучающихся по специальности «Финансы и кредит», а также для специалистов по магистерским программам «Финансовые рынки и финансовые институты», «Финансовый инжиниринг» и «Фондовый рынок и инвестиции». В данном издании освещаются практически все основные вопросы, содержащиеся в действующих стандартах этих дисциплин.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экономических специальностей вузов, а также для всех, кто интересуется современной экономикой.</t>
  </si>
  <si>
    <t>М.:Издательство Юрайт</t>
  </si>
  <si>
    <t>978-5-534-11196-5</t>
  </si>
  <si>
    <t>65.262я73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</si>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</sst>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cennyh-bumag-53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2024-05-21T18:15:19+03:00</dcterms:created>
  <dcterms:modified xsi:type="dcterms:W3CDTF">2024-05-21T18:15:19+03:00</dcterms:modified>
  <dc:title>Прайс-лист</dc:title>
  <dc:description/>
  <dc:subject/>
  <cp:keywords/>
  <cp:category/>
</cp:coreProperties>
</file>