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<sst xmlns="http://schemas.openxmlformats.org/spreadsheetml/2006/main" uniqueCount="51">
  <si>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</si>
  <si>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</si>
  <si>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</si>
  <si>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</si>
  <si>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</si>
  <si>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</si>
  <si>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</si>
  <si>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</si>
  <si>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</si>
  <si>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</si>
  <si>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</si>
  <si>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</si>
  <si>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</si>
  <si>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</si>
  <si>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</si>
  <si>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</si>
  <si>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</si>
  <si>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</si>
  <si>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</si>
  <si>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</si>
  <si>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</si>
  <si>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</si>
  <si>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</si>
  <si>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</si>
  <si>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</si>
  <si>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</si>
  <si>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</si>
  <si>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</si>
  <si>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</si>
  <si>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</si>
  <si>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</si>
  <si>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</si>
  <si>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НЕМЕЦКИЙ ЯЗЫК ДЛЯ ГУМАНИТАРНЫХ ВУЗОВ + АУДИОЗАПИСИ 4-е изд., пер. и доп. Учебник и практикум для вузов</t>
  </si>
  <si>
    <t>Катаева А. Г., Катаев С. Д., Гандельман В. 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</si>
  <si>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</si>
  <si>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</si>
  <si>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</si>
  <si>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</si>
  <si>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</si>
  <si>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 основе аутентичных текстов и лексико-грамматических упражнений, созданных по ситуативно-коммуникативной методике,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речи.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языке. Предлагаемые в книге тексты передают занимательные моменты из жизни известных личностей, содержат историческую информацию, расширяют лингвострановедческий кругозор. Именно эти материалы ярче всего демонстрируют неоспоримое достоинство учебника: он построен на отработке повседневных ситуаций из реальной жизни, которые близки обучающимся. Для лучшего усвоения навыков аудирования к учебнику прилагаются аудиоматериалы, расположенные в электронной библиотечной системе "Юрайт" (www.urait.ru).</t>
  </si>
  <si>
    <t>М.:Издательство Юрайт</t>
  </si>
  <si>
    <t>978-5-534-01265-1</t>
  </si>
  <si>
    <t>81.2Нем</t>
  </si>
  <si>
    <t>70*100/16</t>
  </si>
  <si>
    <t>14.06.2016</t>
  </si>
  <si>
    <t>НЕМЕЦКИЙ ЯЗЫК ДЛЯ ГУМАНИТАРНЫХ СПЕЦИАЛЬНОСТЕЙ + АУДИОЗАПИСИ 4-е изд., пер. и доп. Учебник и практикум для СПО</t>
  </si>
  <si>
    <t xml:space="preserve"> А. Г. Катаева,  С. Д. Катаев,  В. А. Гандельман.</t>
  </si>
  <si>
    <t>Гриф УМО СПО</t>
  </si>
  <si>
    <t>Профессиональное образование</t>
  </si>
  <si>
    <t>978-5-534-01147-0</t>
  </si>
  <si>
    <t>81.2(Нем)я723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</si>
</sst>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umanitarnyh-vuzov-audiozapisi-535706" TargetMode="External"/><Relationship Id="rId_hyperlink_2" Type="http://schemas.openxmlformats.org/officeDocument/2006/relationships/hyperlink" Target="https://urait.ru/book/nemeckiy-yazyk-dlya-gumanitarnyh-specialnostey-audiozapisi-535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535230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2024-05-01T07:07:20+03:00</dcterms:created>
  <dcterms:modified xsi:type="dcterms:W3CDTF">2024-05-01T07:07:20+03:00</dcterms:modified>
  <dc:title>Прайс-лист</dc:title>
  <dc:description/>
  <dc:subject/>
  <cp:keywords/>
  <cp:category/>
</cp:coreProperties>
</file>