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<sst xmlns="http://schemas.openxmlformats.org/spreadsheetml/2006/main" uniqueCount="44">
  <si>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</si>
  <si>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</si>
  <si>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</si>
  <si>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</si>
  <si>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</si>
  <si>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</si>
  <si>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</si>
  <si>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</si>
  <si>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</si>
  <si>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</si>
  <si>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</si>
  <si>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</si>
  <si>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</si>
  <si>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</si>
  <si>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</si>
  <si>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</si>
  <si>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</si>
  <si>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</si>
  <si>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</si>
  <si>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</si>
  <si>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</si>
  <si>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</si>
  <si>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</si>
  <si>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</si>
  <si>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</si>
  <si>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</si>
  <si>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</si>
  <si>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</si>
  <si>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</si>
  <si>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</si>
  <si>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</si>
  <si>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11.04.2023</t>
  </si>
  <si>
    <t>СОВРЕМЕННЫЕ МЕЖДУНАРОДНЫЕ ОТНОШЕНИЯ 3-е изд., пер. и доп. Учебник и практикум для вузов</t>
  </si>
  <si>
    <t>Под ред. Белозёрова В.К., Васильевой М.М., Позднякова А.И.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</si>
  <si>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</si>
  <si>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</si>
  <si>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</si>
  <si>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</si>
  <si>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</si>
  <si>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В курсе представлены основы учебной дисциплины «Современные международные отношения». Наряду с традиционными темами, раскрывающими сущность, структуру, систему и закономерности формирования международных отношений, роль и место России в системе обеспечения международной безопасности, в данном издании значительное внимание уделено трансформации основ современного мироустройства, роли международных организаций, характеру влияния информационного противоборства во внешнеполитической деятельности (в том числе в интернет-пространстве); нетрадиционным угрозам международной безопасности (борьбе за энергоресурсы, загрязнению окружающей среды, терроризму, незаконному обороту наркотиков), применению военной силы, насущным вопросам международной безопасности и др. Соответствует актуальным требованиям федерального государственного образовательного стандарта высшего образования. Курс предназначен для обучающихся по программам бакалавирата по направлению подготовки «Международные отношения»; может быть полезен для обучающихся по направлениям «Политология» и «Реклама и связи с общественностью». Издание также адресовано всем, кто интересуется проблемами развития современных международных отношений.</t>
  </si>
  <si>
    <t>М.:Издательство Юрайт</t>
  </si>
  <si>
    <t>978-5-534-15880-9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</si>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</sst>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mezhdunarodnye-otnosheniya-535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2024-05-19T15:20:11+03:00</dcterms:created>
  <dcterms:modified xsi:type="dcterms:W3CDTF">2024-05-19T15:20:11+03:00</dcterms:modified>
  <dc:title>Прайс-лист</dc:title>
  <dc:description/>
  <dc:subject/>
  <cp:keywords/>
  <cp:category/>
</cp:coreProperties>
</file>