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<sst xmlns="http://schemas.openxmlformats.org/spreadsheetml/2006/main" uniqueCount="44">
  <si>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</si>
  <si>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</si>
  <si>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</si>
  <si>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</si>
  <si>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</si>
  <si>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</si>
  <si>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</si>
  <si>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</si>
  <si>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</si>
  <si>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</si>
  <si>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</si>
  <si>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</si>
  <si>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</si>
  <si>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</si>
  <si>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</si>
  <si>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</si>
  <si>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</si>
  <si>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</si>
  <si>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</si>
  <si>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</si>
  <si>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</si>
  <si>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</si>
  <si>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</si>
  <si>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</si>
  <si>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</si>
  <si>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</si>
  <si>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</si>
  <si>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</si>
  <si>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</si>
  <si>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</si>
  <si>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</si>
  <si>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</si>
  <si>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МЕТОДИКА ПРЕПОДАВАНИЯ СПЕЦИАЛЬНЫХ ДИСЦИПЛИН 2-е изд. Учебное пособие для вузов</t>
  </si>
  <si>
    <t>Ганьшина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</si>
  <si>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</si>
  <si>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</si>
  <si>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</si>
  <si>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</si>
  <si>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</si>
  <si>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данном курсе рассматриваются теоретические основы методики преподавания специальных дисциплин, представлена методология преподавания в высшей школе, дается характеристика педагогических технологий, интерактивных методов и форм обучения. В приложениях представлены авторские курсы преподавателей кафедры, а также методики выявления профессиональной направленности, коммуникативных навыков и креативных качеств студентов. Соответствует актуальным требованиям федерального государственного образовательного стандарта высшего образования. Курс рекомендован студентам высших учебных заведений, обучающимся по направлению подготовки «Социально-культурная деятельность» и другим направлениям гуманитарного цикла, преподавателям, специалистам социально-культурной сферы.</t>
  </si>
  <si>
    <t>М.:Издательство Юрайт</t>
  </si>
  <si>
    <t>978-5-534-20275-5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</si>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</sst>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pecialnyh-disciplin-55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2026-02-05T10:42:50+03:00</dcterms:created>
  <dcterms:modified xsi:type="dcterms:W3CDTF">2026-02-05T10:42:50+03:00</dcterms:modified>
  <dc:title>Прайс-лист</dc:title>
  <dc:description/>
  <dc:subject/>
  <cp:keywords/>
  <cp:category/>
</cp:coreProperties>
</file>