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<sst xmlns="http://schemas.openxmlformats.org/spreadsheetml/2006/main" uniqueCount="44">
  <si>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</si>
  <si>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</si>
  <si>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</si>
  <si>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</si>
  <si>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</si>
  <si>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</si>
  <si>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</si>
  <si>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</si>
  <si>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</si>
  <si>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</si>
  <si>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</si>
  <si>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</si>
  <si>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</si>
  <si>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</si>
  <si>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</si>
  <si>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</si>
  <si>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</si>
  <si>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</si>
  <si>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</si>
  <si>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</si>
  <si>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</si>
  <si>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</si>
  <si>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</si>
  <si>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</si>
  <si>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</si>
  <si>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</si>
  <si>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</si>
  <si>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</si>
  <si>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</si>
  <si>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</si>
  <si>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</si>
  <si>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11.08.2023</t>
  </si>
  <si>
    <t>ОБЩЕСТВОЗНАНИЕ 2-е изд., пер. и доп. Учебник для СПО</t>
  </si>
  <si>
    <t>Под ред. Купцова В.И.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</si>
  <si>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</si>
  <si>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</si>
  <si>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</si>
  <si>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</si>
  <si>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</si>
  <si>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раскрываются вопросы сущности и специфики современного общества, важнейших составляющих его функционирования и развития. Уделено внимание основным социальным проблемам нашей эпохи, показан многообразный, интенсивный и противоречивый характер развития общественных процессов. При этом особое внимание обращается на сложный и взаимосвязанный характер социальных явлений и процессов, которые требуют комплексного восприятия и системного подхода при их изучении. Изложение материала способствует развитию у учащегося интереса к происходящему и стремления к самостоятельному мышлению и оценкам. Курс характеризуют широкий охват фундаментальных идей в сочетании с большим количеством фактического материала и статистических данных, яркий простой язык.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а также всем интересующимся.</t>
  </si>
  <si>
    <t>М.:Издательство Юрайт</t>
  </si>
  <si>
    <t>978-5-534-17216-4</t>
  </si>
  <si>
    <t>60я723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</si>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</sst>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5399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2024-05-07T03:49:04+03:00</dcterms:created>
  <dcterms:modified xsi:type="dcterms:W3CDTF">2024-05-07T03:49:04+03:00</dcterms:modified>
  <dc:title>Прайс-лист</dc:title>
  <dc:description/>
  <dc:subject/>
  <cp:keywords/>
  <cp:category/>
</cp:coreProperties>
</file>