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<sst xmlns="http://schemas.openxmlformats.org/spreadsheetml/2006/main" uniqueCount="44">
  <si>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</si>
  <si>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</si>
  <si>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</si>
  <si>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</si>
  <si>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</si>
  <si>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</si>
  <si>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</si>
  <si>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</si>
  <si>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</si>
  <si>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</si>
  <si>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</si>
  <si>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</si>
  <si>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</si>
  <si>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</si>
  <si>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</si>
  <si>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</si>
  <si>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</si>
  <si>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</si>
  <si>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</si>
  <si>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</si>
  <si>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</si>
  <si>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</si>
  <si>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</si>
  <si>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</si>
  <si>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</si>
  <si>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</si>
  <si>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</si>
  <si>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</si>
  <si>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</si>
  <si>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</si>
  <si>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</si>
  <si>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06.12.2023</t>
  </si>
  <si>
    <t>СОЦИОЛОГИЯ ГОСУДАРСТВЕННОГО И МУНИЦИПАЛЬНОГО УПРАВЛЕНИЯ В РОССИИ. Учебник для вузов</t>
  </si>
  <si>
    <t xml:space="preserve"> Н. Г. Чевтаева [и др.] ; ответственный редактор Н. Г. Чевтаева.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</si>
  <si>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</si>
  <si>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</si>
  <si>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</si>
  <si>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</si>
  <si>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</si>
  <si>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Авторы обращаются к малоизвестной широкому кругу читателей российской социологической школе теории бюрократии, к страницам дореволюционных эмпирических исследований российского чиновничества, проводят анализ изменений предметного поля социологии государственного управления в современной России. Цель данного курса — представить эвристические возможности использования социологического инструментария для диагностики барьеров на пути эффективного государственного управления, выявить управленческие механизмы, позволяющие реализовать основополагающий принцип «служения» обществу. Курс предназначен для студентов, аспирантов, практиков и всех заинтересованных в понимании особенностей российского государственного и муниципального управления.</t>
  </si>
  <si>
    <t>М.:Издательство Юрайт</t>
  </si>
  <si>
    <t>978-5-534-18014-5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</si>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</sst>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gosudarstvennogo-i-municipalnogo-upravleniya-v-rossii-5341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2024-06-03T16:05:23+03:00</dcterms:created>
  <dcterms:modified xsi:type="dcterms:W3CDTF">2024-06-03T16:05:23+03:00</dcterms:modified>
  <dc:title>Прайс-лист</dc:title>
  <dc:description/>
  <dc:subject/>
  <cp:keywords/>
  <cp:category/>
</cp:coreProperties>
</file>