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<sst xmlns="http://schemas.openxmlformats.org/spreadsheetml/2006/main" uniqueCount="43">
  <si>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</si>
  <si>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</si>
  <si>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</si>
  <si>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</si>
  <si>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</si>
  <si>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</si>
  <si>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</si>
  <si>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</si>
  <si>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</si>
  <si>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</si>
  <si>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</si>
  <si>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</si>
  <si>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</si>
  <si>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</si>
  <si>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</si>
  <si>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</si>
  <si>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</si>
  <si>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</si>
  <si>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</si>
  <si>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</si>
  <si>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</si>
  <si>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</si>
  <si>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</si>
  <si>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</si>
  <si>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</si>
  <si>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</si>
  <si>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</si>
  <si>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</si>
  <si>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</si>
  <si>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</si>
  <si>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</si>
  <si>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</si>
  <si>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ПСИХОЛОГИЯ ВЕДЕНИЯ ПЕРЕГОВОРОВ 2-е изд., пер. и доп. Учебник для вузов</t>
  </si>
  <si>
    <t>Матвеева Л. В., Крюкова Д. М., Гараева М. Р.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</si>
  <si>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</si>
  <si>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</si>
  <si>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</si>
  <si>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</si>
  <si>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современном обществе любой вид деятельности, связанный с управлением людьми, требует навыков ведения переговоров. С помощью данного курса читатель освоит приемы убеждения собеседника в своей правоте, научится узнавать манипуляторов в переговорном процессе и не поддаваться на их уловки, сможет налаживать конструктивные взаимоотношения с партнерами и получать удовольствие от общения с другими людьми. Еще один несомненный плюс курса — расположенные в приложении тесты, пройдя которые, читатель сможет самостоятельно выбрать наиболее эффективный способ ведения переговоров.</t>
  </si>
  <si>
    <t>М.:Издательство Юрайт</t>
  </si>
  <si>
    <t>978-5-534-09865-5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</si>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</sst>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edeniya-peregovorov-584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2026-06-23T10:53:04+03:00</dcterms:created>
  <dcterms:modified xsi:type="dcterms:W3CDTF">2026-06-23T10:53:04+03:00</dcterms:modified>
  <dc:title>Прайс-лист</dc:title>
  <dc:description/>
  <dc:subject/>
  <cp:keywords/>
  <cp:category/>
</cp:coreProperties>
</file>