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<sst xmlns="http://schemas.openxmlformats.org/spreadsheetml/2006/main" uniqueCount="43">
  <si>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</si>
  <si>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</si>
  <si>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</si>
  <si>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</si>
  <si>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</si>
  <si>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</si>
  <si>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</si>
  <si>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</si>
  <si>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</si>
  <si>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</si>
  <si>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</si>
  <si>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</si>
  <si>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</si>
  <si>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</si>
  <si>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</si>
  <si>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</si>
  <si>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</si>
  <si>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</si>
  <si>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</si>
  <si>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</si>
  <si>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</si>
  <si>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</si>
  <si>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</si>
  <si>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</si>
  <si>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</si>
  <si>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</si>
  <si>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</si>
  <si>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</si>
  <si>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</si>
  <si>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</si>
  <si>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</si>
  <si>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07.10.2021</t>
  </si>
  <si>
    <t>ПРОТИВОДЕЙСТВИЕ РАССЛЕДОВАНИЮ ПРЕСТУПЛЕНИЙ И МЕРЫ ПО ЕГО ПРЕОДОЛЕНИЮ 2-е изд., пер. и доп. Учебник для вузов</t>
  </si>
  <si>
    <t>Под общ. ред. Гаврилова Б.Я., Лаврова В.П.</t>
  </si>
  <si>
    <t>Переплет</t>
  </si>
  <si>
    <t>Высшее образование</t>
  </si>
  <si>
    <t>Юридические науки</t>
  </si>
  <si>
    <t>Правоохранительные органы и силовые структуры</t>
  </si>
  <si>
    <t>В учебнике раскрываются понятие, сущность, значение противодействия расследованию преступлений и содержание деятельности органов расследования по его выявлению и преодолению. Рассматриваются современные способы противодействия расследованию и меры по его выявлению и нейтрализации. Особое внимание уделено уголовно-правовым, уголовно-процессуальным, оперативно-розыскным и криминалистическим средствам и приемам выявления и преодоления противодействия, использованию в этих целях специальных знаний, принятию надлежащих мер безопасности при государственной защите потерпевших, свидетелей и других участников уголовного судопроизводства. Раскрываются также организационно-управленческие аспекты деятельности органов внутренних дел и особенности преодоления противодействия расследованию преступлений экономической направленности и организованной преступной деятельности. Предложены меры по совершенствованию законодательного регулирования. Соответствует актуальным требованиям федерального государственного образовательного стандарта высшего образования. Учебник ориентирован на курсантов и слушателей Академии управления МВД России и других образовательных учреждений системы МВД России, изучающих дисциплину «Противодействие расследованию преступлений и меры по его преодолению», студентов и преподавателей образовательных организаций высшего образования, адъюнктов и аспирантов, занимающихся исследованием проблем борьбы с преступностью.</t>
  </si>
  <si>
    <t>М.:Издательство Юрайт</t>
  </si>
  <si>
    <t>978-5-534-14898-5</t>
  </si>
  <si>
    <t>67.52я73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</si>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</sst>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tivodeystvie-rassledovaniyu-prestupleniy-i-mery-po-ego-preodoleniyu-5852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379</v>
      </c>
      <c r="K5" s="6" t="s">
        <v>34</v>
      </c>
      <c r="L5" s="9">
        <v>1989.0</v>
      </c>
      <c r="M5" s="9">
        <v>2189.0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2026-05-01T19:54:37+03:00</dcterms:created>
  <dcterms:modified xsi:type="dcterms:W3CDTF">2026-05-01T19:54:37+03:00</dcterms:modified>
  <dc:title>Прайс-лист</dc:title>
  <dc:description/>
  <dc:subject/>
  <cp:keywords/>
  <cp:category/>
</cp:coreProperties>
</file>