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<sst xmlns="http://schemas.openxmlformats.org/spreadsheetml/2006/main" uniqueCount="48">
  <si>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</si>
  <si>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</si>
  <si>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</si>
  <si>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</si>
  <si>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</si>
  <si>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</si>
  <si>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</si>
  <si>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</si>
  <si>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</si>
  <si>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</si>
  <si>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</si>
  <si>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</si>
  <si>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</si>
  <si>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</si>
  <si>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</si>
  <si>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</si>
  <si>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</si>
  <si>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</si>
  <si>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</si>
  <si>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</si>
  <si>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</si>
  <si>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</si>
  <si>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</si>
  <si>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</si>
  <si>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</si>
  <si>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</si>
  <si>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</si>
  <si>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</si>
  <si>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</si>
  <si>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</si>
  <si>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</si>
  <si>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</si>
  <si>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КРАСНЫЙ ЦВЕТОК. ИЗБРАННОЕ</t>
  </si>
  <si>
    <t>Гаршин В. М.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</si>
  <si>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</si>
  <si>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</si>
  <si>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</si>
  <si>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</si>
  <si>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произведений Всеволода Михайловича Гаршина на темы войны и мира, несправедливости и борьбы со злом, проникнутых глубоким реализмом и пессимизмом. Источником трагизма произведений Гаршина является сама жизнь писателя: семейная драма, пережитая в детстве, русско-турецкая война, в которой он принимал участие и был ранен, душевное расстройство и тяжелая депрессия, справиться с которой писателю было не суждено. Для широкого круга читателей.</t>
  </si>
  <si>
    <t>М.:Издательство Юрайт</t>
  </si>
  <si>
    <t>978-5-9916-8748-5</t>
  </si>
  <si>
    <t>70*100/16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</si>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</sst>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snyy-cvetok-izbrannoe-567313" TargetMode="External"/><Relationship Id="rId_hyperlink_2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0.475</v>
      </c>
      <c r="Z5" s="6"/>
    </row>
    <row r="6" spans="1:26">
      <c r="A6" s="8">
        <v>567384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261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2026-06-23T05:00:11+03:00</dcterms:created>
  <dcterms:modified xsi:type="dcterms:W3CDTF">2026-06-23T05:00:11+03:00</dcterms:modified>
  <dc:title>Прайс-лист</dc:title>
  <dc:description/>
  <dc:subject/>
  <cp:keywords/>
  <cp:category/>
</cp:coreProperties>
</file>