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<sst xmlns="http://schemas.openxmlformats.org/spreadsheetml/2006/main" uniqueCount="50">
  <si>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</si>
  <si>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</si>
  <si>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</si>
  <si>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</si>
  <si>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</si>
  <si>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</si>
  <si>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</si>
  <si>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</si>
  <si>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</si>
  <si>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</si>
  <si>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</si>
  <si>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</si>
  <si>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</si>
  <si>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</si>
  <si>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</si>
  <si>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</si>
  <si>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</si>
  <si>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</si>
  <si>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</si>
  <si>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</si>
  <si>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</si>
  <si>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</si>
  <si>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</si>
  <si>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</si>
  <si>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</si>
  <si>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</si>
  <si>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</si>
  <si>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</si>
  <si>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</si>
  <si>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</si>
  <si>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</si>
  <si>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05.10.2021</t>
  </si>
  <si>
    <t>ЛЕТНИЕ ПОЛЕВЫЕ ПРАКТИКИ ПО БОТАНИКЕ И ЗООЛОГИИ. Учебное пособие для вузов</t>
  </si>
  <si>
    <t>, Левых А. Ю. [и др.] ; Под ред. Левых  А.Ю.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</si>
  <si>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</si>
  <si>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</si>
  <si>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</si>
  <si>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</si>
  <si>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</si>
  <si>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Цель издания — закрепление и углубление теоретических знаний по морфологии, экологии, систематике растений, беспозвоночных и позвоночных животных, полученных при изучении учебных курсов «Ботаника» и «Зоология», а также развитие исследовательских умений и навыков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естественнонаучным профилям подготовки, может быть использовано учителями биологии, педагогами дополнительного образования, аспирантами, специалистами-экологами и др.</t>
  </si>
  <si>
    <t>М.:Издательство Юрайт</t>
  </si>
  <si>
    <t>978-5-534-14617-2</t>
  </si>
  <si>
    <t>28я73</t>
  </si>
  <si>
    <t>70*100/16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</si>
  <si>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</si>
  <si>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</si>
  <si>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</si>
  <si>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</si>
  <si>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978-5-534-18668-0</t>
  </si>
  <si>
    <t>Е0с51я73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</si>
</sst>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nie-polevye-praktiki-po-botanike-i-zoologii-544424" TargetMode="External"/><Relationship Id="rId_hyperlink_2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545309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2024-04-19T18:34:05+03:00</dcterms:created>
  <dcterms:modified xsi:type="dcterms:W3CDTF">2024-04-19T18:34:05+03:00</dcterms:modified>
  <dc:title>Прайс-лист</dc:title>
  <dc:description/>
  <dc:subject/>
  <cp:keywords/>
  <cp:category/>
</cp:coreProperties>
</file>