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<sst xmlns="http://schemas.openxmlformats.org/spreadsheetml/2006/main" uniqueCount="43">
  <si>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</si>
  <si>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</si>
  <si>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</si>
  <si>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</si>
  <si>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</si>
  <si>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</si>
  <si>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</si>
  <si>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</si>
  <si>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</si>
  <si>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</si>
  <si>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</si>
  <si>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</si>
  <si>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</si>
  <si>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</si>
  <si>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</si>
  <si>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</si>
  <si>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</si>
  <si>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</si>
  <si>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</si>
  <si>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</si>
  <si>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</si>
  <si>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</si>
  <si>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</si>
  <si>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</si>
  <si>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</si>
  <si>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</si>
  <si>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</si>
  <si>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</si>
  <si>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</si>
  <si>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</si>
  <si>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</si>
  <si>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</si>
  <si>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КЛИНИЧЕСКАЯ ПСИХОЛОГИЯ. КОМОРБИДНОСТЬ ТРЕВОГИ И ПОДРОСТКОВОЙ ДЕПРЕССИВНОСТИ 2-е изд. Учебное пособие для вузов</t>
  </si>
  <si>
    <t>Астапов В. М., Гасилина А. Н.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</si>
  <si>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</si>
  <si>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</si>
  <si>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</si>
  <si>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</si>
  <si>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посвящено актуальной проблеме — коморбидности тревожных и депрессивных расстройств у подростков. Исследуется влияние тревожности на проявление депрессивных состояний различной степени в подростковом возрасте. Помимо теоретического анализа, авторами проведено эмпирическое исследование, в ходе которого выделено несколько уровней сочетания тревожных и депрессивных расстройств.</t>
  </si>
  <si>
    <t>М.:Издательство Юрайт</t>
  </si>
  <si>
    <t>978-5-534-07940-1</t>
  </si>
  <si>
    <t>88.7я73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</si>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</sst>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komorbidnost-trevogi-i-podrostkovoy-depressivnosti-541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2024-05-19T04:21:10+03:00</dcterms:created>
  <dcterms:modified xsi:type="dcterms:W3CDTF">2024-05-19T04:21:10+03:00</dcterms:modified>
  <dc:title>Прайс-лист</dc:title>
  <dc:description/>
  <dc:subject/>
  <cp:keywords/>
  <cp:category/>
</cp:coreProperties>
</file>