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<sst xmlns="http://schemas.openxmlformats.org/spreadsheetml/2006/main" uniqueCount="43">
  <si>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</si>
  <si>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</si>
  <si>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</si>
  <si>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</si>
  <si>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</si>
  <si>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</si>
  <si>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</si>
  <si>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</si>
  <si>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</si>
  <si>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</si>
  <si>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</si>
  <si>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</si>
  <si>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</si>
  <si>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</si>
  <si>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</si>
  <si>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</si>
  <si>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</si>
  <si>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</si>
  <si>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</si>
  <si>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</si>
  <si>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</si>
  <si>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</si>
  <si>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</si>
  <si>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</si>
  <si>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</si>
  <si>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</si>
  <si>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</si>
  <si>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</si>
  <si>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</si>
  <si>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</si>
  <si>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</si>
  <si>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</si>
  <si>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ЗАПИСКИ ЮЛИЯ ЦЕЗАРЯ И ЕГО ПРОДОЛЖАТЕЛЕЙ О ГАЛЛЬСКОЙ ВОЙНЕ, О ГРАЖДАНСКОЙ ВОЙНЕ, ОБ АЛЕКСАНДРИЙСКОЙ ВОЙНЕ, ОБ АФРИКАНСКОЙ ВОЙНЕ</t>
  </si>
  <si>
    <t>Гай Юлий Цезарь -., Покровский М. М. ; Под ред. Покровского М.М.</t>
  </si>
  <si>
    <t>Переплет</t>
  </si>
  <si>
    <t>Антология мысли</t>
  </si>
  <si>
    <t>Общественные науки</t>
  </si>
  <si>
    <t>Всемирная история</t>
  </si>
  <si>
    <t>В книгу вошли произведения Гая Юлия Цезаря «Галльская война» и «Гражданская война», а также «Александрийская война» и «Африканская война» неизвестного автора. Текст дополнен статьями М. М. Покровского о Юлии Цезаре и римском военном деле в его время. Гай Юлий Цезарь (100—44 гг. до н.э.) — величайший древнеримский полководец и государственный деятель. Его сочинения характеризует отсутствие предисловия, использование третьего лица, а также простой, но одновременно тщательно продуманный язык. Их отличает повышенный интерес к географическим и этнографическим подробностям. Предназначенные изначально для римских политиков, мемуары Цезаря, благодаря красоте изложения, представляли большой интерес для широкой публики в разные периоды истории.</t>
  </si>
  <si>
    <t>М.:Издательство Юрайт</t>
  </si>
  <si>
    <t>978-5-534-07700-1</t>
  </si>
  <si>
    <t>63.3(0)3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</si>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</sst>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yuliya-cezarya-i-ego-prodolzhateley-o-gallskoy-voyne-o-grazhdanskoy-voyne-ob-aleksandriyskoy-voyne-ob-afrikanskoy-voyne-563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2026-03-03T13:04:13+03:00</dcterms:created>
  <dcterms:modified xsi:type="dcterms:W3CDTF">2026-03-03T13:04:13+03:00</dcterms:modified>
  <dc:title>Прайс-лист</dc:title>
  <dc:description/>
  <dc:subject/>
  <cp:keywords/>
  <cp:category/>
</cp:coreProperties>
</file>