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<sst xmlns="http://schemas.openxmlformats.org/spreadsheetml/2006/main" uniqueCount="49">
  <si>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</si>
  <si>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</si>
  <si>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</si>
  <si>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</si>
  <si>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</si>
  <si>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</si>
  <si>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</si>
  <si>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</si>
  <si>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</si>
  <si>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</si>
  <si>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</si>
  <si>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</si>
  <si>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</si>
  <si>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</si>
  <si>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</si>
  <si>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</si>
  <si>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</si>
  <si>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</si>
  <si>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</si>
  <si>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</si>
  <si>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</si>
  <si>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</si>
  <si>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</si>
  <si>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</si>
  <si>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</si>
  <si>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</si>
  <si>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</si>
  <si>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</si>
  <si>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</si>
  <si>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</si>
  <si>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</si>
  <si>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</si>
  <si>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СПЕЦИАЛЬНАЯ ПСИХОЛОГИЯ И КОРРЕКЦИОННАЯ ПЕДАГОГИКА: МЕЖЛИЧНОСТНЫЕ ОТНОШЕНИЯ МЛАДШИХ ШКОЛЬНИКОВ С НАРУШЕНИЕМ СЛУХА 2-е изд., пер. и доп. Учебное пособие для вузов</t>
  </si>
  <si>
    <t>Речицкая Е. Г., Гайдова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</si>
  <si>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</si>
  <si>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</si>
  <si>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</si>
  <si>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</si>
  <si>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</si>
  <si>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Представленные в настоящей книге модель изучения межличностных отношений детей с нарушением слуха и модель комплексной коррекционно-педагогической работы их формирования были разработаны авторами и успешно апробированы в процессе учебной и внеурочной деятельности при активном взаимодействии всех участников образовательного процесса, включая родителей. Пособие раскрывает психолого-педагогические основы проблемы межличностных отношений детей с нарушением слуха младшего школьного возраста. В нем дается общая теория межличностных отношений, особенности ее применения при работе с детьми с ОВЗ. Авторы рассматривают как общепринятые в этой отрасли педагогики, так и собственные методики в урочной и внеурочной деятельности.</t>
  </si>
  <si>
    <t>М.:Издательство Юрайт</t>
  </si>
  <si>
    <t>978-5-534-07370-6</t>
  </si>
  <si>
    <t>74.3я73</t>
  </si>
  <si>
    <t>60*90/16</t>
  </si>
  <si>
    <t>ТЕОРЕТИЧЕСКИЕ ОСНОВЫ КОМПЕНСИРУЮЩЕГО И КОРРЕКЦИОННО-РАЗВИВАЮЩЕГО ОБРАЗОВАНИЯ В НАЧАЛЬНЫХ КЛАССАХ. МЕЖЛИЧНОСТНЫЕ ОТНОШЕНИЯ ДЕТЕЙ С НАРУШЕНИЕМ СЛУХА 2-е изд., пер. и доп. Учебное пособие для СПО</t>
  </si>
  <si>
    <t>Гриф УМО СПО</t>
  </si>
  <si>
    <t>Профессиональное образование</t>
  </si>
  <si>
    <t>978-5-534-09145-8</t>
  </si>
  <si>
    <t>74.3я723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</si>
</sst>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i-korrekcionnaya-pedagogika-mezhlichnostnye-otnosheniya-mladshih-shkolnikov-s-narusheniem-sluha-540193" TargetMode="External"/><Relationship Id="rId_hyperlink_2" Type="http://schemas.openxmlformats.org/officeDocument/2006/relationships/hyperlink" Target="https://urait.ru/book/teoreticheskie-osnovy-kompensiruyuschego-i-korrekcionno-razvivayuschego-obrazovaniya-v-nachalnyh-klassah-mezhlichnostnye-otnosheniya-detey-s-narusheniem-sluha-541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541163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2024-05-03T22:28:09+03:00</dcterms:created>
  <dcterms:modified xsi:type="dcterms:W3CDTF">2024-05-03T22:28:09+03:00</dcterms:modified>
  <dc:title>Прайс-лист</dc:title>
  <dc:description/>
  <dc:subject/>
  <cp:keywords/>
  <cp:category/>
</cp:coreProperties>
</file>