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<sst xmlns="http://schemas.openxmlformats.org/spreadsheetml/2006/main" uniqueCount="43">
  <si>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</si>
  <si>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</si>
  <si>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</si>
  <si>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</si>
  <si>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</si>
  <si>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</si>
  <si>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</si>
  <si>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</si>
  <si>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</si>
  <si>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</si>
  <si>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</si>
  <si>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</si>
  <si>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</si>
  <si>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</si>
  <si>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</si>
  <si>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</si>
  <si>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</si>
  <si>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</si>
  <si>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</si>
  <si>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</si>
  <si>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</si>
  <si>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</si>
  <si>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</si>
  <si>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</si>
  <si>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</si>
  <si>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</si>
  <si>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</si>
  <si>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</si>
  <si>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</si>
  <si>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</si>
  <si>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</si>
  <si>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21.06.2021</t>
  </si>
  <si>
    <t>ГЕМОЛИТИЧЕСКАЯ БОЛЕЗНЬ ПЛОДА И НОВОРОЖДЁННОГО: ДИАГНОСТИКА, ЛЕЧЕНИЕ, ПРОФИЛАКТИКА 2-е изд. Учебное пособие для вузов</t>
  </si>
  <si>
    <t xml:space="preserve"> Н. Н. Володин [и др.].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</si>
  <si>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</si>
  <si>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</si>
  <si>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</si>
  <si>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</si>
  <si>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современные подходы к диагностике и лечению гемолитической болезни в антенатальном, неонатальном и постнеонатальном периодах. Приведены сведения о биохимических особенностях обмена билирубина новорождённых, совместимости крови по группам и резус-фактору, патогенезе, клинических и лабораторных признаках гемолитической болезни, дифференциальной диагностике, а также о принципах антенатальной диагностики, ведения беременных из группы риска. Пособие составлено в соответствии с действующими ФГОС по специальностям 31.08.01 «Акушерство и гинекология», 31.01.18 «Неонатология», 31.05.02 «Педиатрия», 03.01.04 «Биохимия и молекулярная биология». Предназначено для студентов V VI курсов медицинских вузов, для подготовки кадров высшей квалификации по программе ординатуры, а также врачей, проходящих переподготовку.</t>
  </si>
  <si>
    <t>М.:Издательство Юрайт</t>
  </si>
  <si>
    <t>978-5-534-15061-2</t>
  </si>
  <si>
    <t>54.11я73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</si>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</sst>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moliticheskaya-bolezn-ploda-i-novorozhdennogo-diagnostika-lechenie-profilaktika-544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2024-05-17T23:35:40+03:00</dcterms:created>
  <dcterms:modified xsi:type="dcterms:W3CDTF">2024-05-17T23:35:40+03:00</dcterms:modified>
  <dc:title>Прайс-лист</dc:title>
  <dc:description/>
  <dc:subject/>
  <cp:keywords/>
  <cp:category/>
</cp:coreProperties>
</file>