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<sst xmlns="http://schemas.openxmlformats.org/spreadsheetml/2006/main" uniqueCount="42">
  <si>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</si>
  <si>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</si>
  <si>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</si>
  <si>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</si>
  <si>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</si>
  <si>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</si>
  <si>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</si>
  <si>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</si>
  <si>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</si>
  <si>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</si>
  <si>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</si>
  <si>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</si>
  <si>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</si>
  <si>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</si>
  <si>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</si>
  <si>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</si>
  <si>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</si>
  <si>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</si>
  <si>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</si>
  <si>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</si>
  <si>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</si>
  <si>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</si>
  <si>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</si>
  <si>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</si>
  <si>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</si>
  <si>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</si>
  <si>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</si>
  <si>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</si>
  <si>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</si>
  <si>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</si>
  <si>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</si>
  <si>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</si>
  <si>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ИСТОРИЯ ПЕДАГОГИКИ И ОБРАЗОВАНИЯ: ГОСУДАРСТВЕННАЯ ПЕДАГОГИКА РОССИИ 2-е изд. Монография</t>
  </si>
  <si>
    <t>Газгиреева Л. Х.</t>
  </si>
  <si>
    <t>Переплет</t>
  </si>
  <si>
    <t>Актуальные монографии</t>
  </si>
  <si>
    <t>Педагогика, психология, социальная работа</t>
  </si>
  <si>
    <t>История педагогики и образования</t>
  </si>
  <si>
    <t>В монографии впервые освещены исторические, экономические и социально-культурные предпосылки становления и развития государственной педагогики России, проанализирован теоретико-методологический аспект развития этой педагогики (до октября 1917 г.), раскрыты педагогические взгляды министров народного просвещения на принципы государственной системы образования, содержание образования, вопросы дидактики, положения, относящиеся к воспитанию и управлению школой.</t>
  </si>
  <si>
    <t>М.:Издательство Юрайт</t>
  </si>
  <si>
    <t>978-5-534-10624-4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</si>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</sst>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gosudarstvennaya-pedagogika-rossii-586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2026-02-17T01:44:56+03:00</dcterms:created>
  <dcterms:modified xsi:type="dcterms:W3CDTF">2026-02-17T01:44:56+03:00</dcterms:modified>
  <dc:title>Прайс-лист</dc:title>
  <dc:description/>
  <dc:subject/>
  <cp:keywords/>
  <cp:category/>
</cp:coreProperties>
</file>