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<sst xmlns="http://schemas.openxmlformats.org/spreadsheetml/2006/main" uniqueCount="49">
  <si>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</si>
  <si>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</si>
  <si>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</si>
  <si>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</si>
  <si>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</si>
  <si>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</si>
  <si>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</si>
  <si>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</si>
  <si>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</si>
  <si>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</si>
  <si>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</si>
  <si>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</si>
  <si>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</si>
  <si>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</si>
  <si>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</si>
  <si>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</si>
  <si>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</si>
  <si>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</si>
  <si>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</si>
  <si>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</si>
  <si>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</si>
  <si>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</si>
  <si>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</si>
  <si>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</si>
  <si>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</si>
  <si>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</si>
  <si>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</si>
  <si>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</si>
  <si>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</si>
  <si>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</si>
  <si>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</si>
  <si>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18.04.2019</t>
  </si>
  <si>
    <t>СУДЕБНАЯ МЕДИЦИНА: ЭКСПЕРТИЗА НАРУШЕНИЙ В ДЕЯТЕЛЬНОСТИ МЕДИЦИНСКОГО ПЕРСОНАЛА 2-е изд., пер. и доп. Учебное пособие для вузов</t>
  </si>
  <si>
    <t>Витер В. И., Гецманова И. В., Поздеев А. Р.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</si>
  <si>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</si>
  <si>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</si>
  <si>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</si>
  <si>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</si>
  <si>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</si>
  <si>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Нарушения профессионального медицинского долга влекут необходимость их правовой и экспертной оценки, от результатов которых зависит юридическая процедура разрешения конфликта. В работе представлен историко-правовой анализ нормативных положений, регламентирующих профессиональную медицинскую деятельность, раскрыты вопросы разграничения видов юридической ответственности за профессиональные нарушения и экспертной оценки медицинских происшествий.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медицинских и юридических вузов, врачей, юристов.</t>
  </si>
  <si>
    <t>М.:Издательство Юрайт</t>
  </si>
  <si>
    <t>978-5-534-08868-7</t>
  </si>
  <si>
    <t>58я73</t>
  </si>
  <si>
    <t>70*100/16</t>
  </si>
  <si>
    <t>11.12.2019</t>
  </si>
  <si>
    <t>СУДЕБНО-МЕДИЦИНСКАЯ ЭКСПЕРТИЗА НАРУШЕНИЙ В ДЕЯТЕЛЬНОСТИ МЕДИЦИНСКОГО ПЕРСОНАЛА. Практическое пособие</t>
  </si>
  <si>
    <t>Профессиональная практика</t>
  </si>
  <si>
    <t>Нарушения профессионального медицинского долга влекут необходимость их правовой и экспертной оценки, от результатов которых зависит юридическая процедура разрешения конфликта. В работе представлен историко-правовой анализ нормативных положений, регламентирующих профессиональную медицинскую деятельность, раскрыты вопросы разграничения видов юридической ответственности за профессиональные нарушения и экспертной оценки медицинских происшествий. Издание предназначено для студентов медицинских и юридических вузов, врачей, юристов.</t>
  </si>
  <si>
    <t>978-5-534-09318-6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</si>
</sst>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ekspertiza-narusheniy-v-deyatelnosti-medicinskogo-personala-541326" TargetMode="External"/><Relationship Id="rId_hyperlink_2" Type="http://schemas.openxmlformats.org/officeDocument/2006/relationships/hyperlink" Target="https://urait.ru/book/sudebno-medicinskaya-ekspertiza-narusheniy-v-deyatelnosti-medicinskogo-personala-541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541353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2024-05-01T15:40:14+03:00</dcterms:created>
  <dcterms:modified xsi:type="dcterms:W3CDTF">2024-05-01T15:40:14+03:00</dcterms:modified>
  <dc:title>Прайс-лист</dc:title>
  <dc:description/>
  <dc:subject/>
  <cp:keywords/>
  <cp:category/>
</cp:coreProperties>
</file>