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<sst xmlns="http://schemas.openxmlformats.org/spreadsheetml/2006/main" uniqueCount="43">
  <si>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</si>
  <si>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</si>
  <si>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</si>
  <si>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</si>
  <si>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</si>
  <si>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</si>
  <si>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</si>
  <si>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</si>
  <si>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</si>
  <si>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</si>
  <si>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</si>
  <si>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</si>
  <si>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</si>
  <si>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</si>
  <si>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</si>
  <si>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</si>
  <si>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</si>
  <si>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</si>
  <si>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</si>
  <si>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</si>
  <si>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</si>
  <si>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</si>
  <si>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</si>
  <si>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</si>
  <si>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</si>
  <si>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</si>
  <si>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</si>
  <si>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</si>
  <si>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</si>
  <si>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</si>
  <si>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</si>
  <si>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05.06.2018</t>
  </si>
  <si>
    <t>ПСИХОДИДАКТИКА ШКОЛЬНОГО УЧЕБНИКА 2-е изд., испр. и доп. Учебник для вузов</t>
  </si>
  <si>
    <t>Гельфман Э. Г., Холодная М.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</si>
  <si>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</si>
  <si>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</si>
  <si>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</si>
  <si>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</si>
  <si>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обсуждается новый подход к проблеме современного школьного учебника как полифункциональной психодидактической системы. В качестве приоритетной задачи школьного образования рассматривается интеллектуальное воспитание учащихся средствами содержания образования. Описывается «обогащающая модель» обучения, в рамках которой разработана серия учебных книг по курсу математики для 5—9-х классов. Ее основное назначение — обогащение умственного (когнитивного, понятийного, метакогнитивного, эмоционально-оценочного) опыта учащихся и индивидуализация обучения на основе учета их познавательных стилей с помощью специально сконструированных учебных текстов. Анализируется развивающая роль учебных текстов разного типа.</t>
  </si>
  <si>
    <t>М.:Издательство Юрайт</t>
  </si>
  <si>
    <t>978-5-534-06481-0</t>
  </si>
  <si>
    <t>74.262.21я73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</si>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</sst>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daktika-shkolnogo-uchebnika-586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2026-05-22T21:55:57+03:00</dcterms:created>
  <dcterms:modified xsi:type="dcterms:W3CDTF">2026-05-22T21:55:57+03:00</dcterms:modified>
  <dc:title>Прайс-лист</dc:title>
  <dc:description/>
  <dc:subject/>
  <cp:keywords/>
  <cp:category/>
</cp:coreProperties>
</file>