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<sst xmlns="http://schemas.openxmlformats.org/spreadsheetml/2006/main" uniqueCount="43">
  <si>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</si>
  <si>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</si>
  <si>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</si>
  <si>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</si>
  <si>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</si>
  <si>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</si>
  <si>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</si>
  <si>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</si>
  <si>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</si>
  <si>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</si>
  <si>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</si>
  <si>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</si>
  <si>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</si>
  <si>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</si>
  <si>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</si>
  <si>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</si>
  <si>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</si>
  <si>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</si>
  <si>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</si>
  <si>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</si>
  <si>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</si>
  <si>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</si>
  <si>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</si>
  <si>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</si>
  <si>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</si>
  <si>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</si>
  <si>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</si>
  <si>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</si>
  <si>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</si>
  <si>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</si>
  <si>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</si>
  <si>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26.03.2012</t>
  </si>
  <si>
    <t>ТЕОРИЯ ПОЛЯ. Учебник для бакалавров</t>
  </si>
  <si>
    <t>Гершанок В. А., Дергачев Н. И.</t>
  </si>
  <si>
    <t>Переплет</t>
  </si>
  <si>
    <t>Высшее образование</t>
  </si>
  <si>
    <t>Естественные науки</t>
  </si>
  <si>
    <t>Общая и теоретическая физика</t>
  </si>
  <si>
    <t>Рассматриваются основы векторного исчисления, основные характеристики скалярных и векторных полей в прямоугольных и криволинейных координатах, внутренние задачи теории потенциала, потенциальные и вихревые геофизические поля и их потенциалы, основы и законы электродинамики, условия распространения деформаций и напряжений, упругие волны, прохождение волн в средах, спектральные представления в теории поля, корреляционный анализ сигналов. Соответствует Федеральному государственному образовательному стандарту высшего профессионального образования третьего поколения. Для студентов вузов, обучающихся по специальности 020302 Геофизика, направлению подготовки 020700 Геология (профиль Гео физика) и другим геофизическим специальностям. Учебник будет полезен также студентам смежных технических специальностей при изучении теории физических полей и специалистам-геофизикам в их практической работе.</t>
  </si>
  <si>
    <t>М.:Издательство Юрайт</t>
  </si>
  <si>
    <t>978-5-9916-1579-2</t>
  </si>
  <si>
    <t>26.2я73</t>
  </si>
  <si>
    <t>84*108/32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</si>
</sst>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polya-4252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425273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2019</v>
      </c>
      <c r="J5" s="8">
        <v>278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0.313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2026-02-08T23:48:59+03:00</dcterms:created>
  <dcterms:modified xsi:type="dcterms:W3CDTF">2026-02-08T23:48:59+03:00</dcterms:modified>
  <dc:title>Прайс-лист</dc:title>
  <dc:description/>
  <dc:subject/>
  <cp:keywords/>
  <cp:category/>
</cp:coreProperties>
</file>