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<sst xmlns="http://schemas.openxmlformats.org/spreadsheetml/2006/main" uniqueCount="42">
  <si>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</si>
  <si>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</si>
  <si>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</si>
  <si>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</si>
  <si>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</si>
  <si>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</si>
  <si>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</si>
  <si>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</si>
  <si>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</si>
  <si>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</si>
  <si>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</si>
  <si>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</si>
  <si>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</si>
  <si>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</si>
  <si>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</si>
  <si>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</si>
  <si>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</si>
  <si>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</si>
  <si>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</si>
  <si>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</si>
  <si>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</si>
  <si>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</si>
  <si>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</si>
  <si>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</si>
  <si>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</si>
  <si>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</si>
  <si>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</si>
  <si>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</si>
  <si>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</si>
  <si>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</si>
  <si>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</si>
  <si>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</si>
  <si>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ТРУДЫ КЛИНИКИ НА ДЕВИЧЬЕМ ПОЛЕ. КЛИНИЧЕСКИЕ РАССКАЗЫ</t>
  </si>
  <si>
    <t>Под ред. Ганнушкина П.Б.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</si>
  <si>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</si>
  <si>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</si>
  <si>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</si>
  <si>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</si>
  <si>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В 1887 году была открыта психиатрическая больница на Девичьем поле. Именно здесь первый директор клиники и реформатор в отечественной психиатрии, С. С. Корсаков, провел в жизнь принципы гуманного отношения к психически больным. Эти взгляды поддержали и его ученики, которым перешла руководящая должность: В. П. Сербский, Ф. Е. Рыбаков, П. Б. Ганнушкин и др. Петр Борисович Ганнушкин активно участвовал в выпусках специализированных журналов («Современная психиатрия», «Журнал невропатологии и психиатрии им. С. С. Корсакова»), в том числе и настоящего сборника. В данной книге читатель может познакомиться с работами самого П. Б. Ганнушкина и сторонников его школы психиатров-клиницистов, чьи интересы сильно разнятся — от проблем наркомании и алкоголизма до параной, эпилепсий и симуляций душевных болезней. Для всех интересующихся историей психиатрии.</t>
  </si>
  <si>
    <t>М.:Издательство Юрайт</t>
  </si>
  <si>
    <t>978-5-534-14530-4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</si>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</sst>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y-kliniki-na-devichem-pole-klinicheskie-rasskazy-568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2026-04-23T19:41:01+03:00</dcterms:created>
  <dcterms:modified xsi:type="dcterms:W3CDTF">2026-04-23T19:41:01+03:00</dcterms:modified>
  <dc:title>Прайс-лист</dc:title>
  <dc:description/>
  <dc:subject/>
  <cp:keywords/>
  <cp:category/>
</cp:coreProperties>
</file>