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<sst xmlns="http://schemas.openxmlformats.org/spreadsheetml/2006/main" uniqueCount="116">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</sst>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47</v>
      </c>
      <c r="R10" s="6" t="s">
        <v>48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row r="15" spans="1:26">
      <c r="A15" s="8">
        <v>599096</v>
      </c>
      <c r="B15" s="6" t="s">
        <v>76</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60</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76</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47</v>
      </c>
      <c r="R21" s="6" t="s">
        <v>48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2026-05-21T06:41:14+03:00</dcterms:created>
  <dcterms:modified xsi:type="dcterms:W3CDTF">2026-05-21T06:41:14+03:00</dcterms:modified>
  <dc:title>Прайс-лист</dc:title>
  <dc:description/>
  <dc:subject/>
  <cp:keywords/>
  <cp:category/>
</cp:coreProperties>
</file>