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<sst xmlns="http://schemas.openxmlformats.org/spreadsheetml/2006/main" uniqueCount="44">
  <si>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</si>
  <si>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</si>
  <si>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</si>
  <si>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</si>
  <si>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</si>
  <si>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</si>
  <si>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</si>
  <si>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</si>
  <si>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</si>
  <si>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</si>
  <si>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</si>
  <si>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</si>
  <si>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</si>
  <si>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</si>
  <si>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</si>
  <si>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</si>
  <si>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</si>
  <si>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</si>
  <si>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</si>
  <si>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</si>
  <si>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</si>
  <si>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</si>
  <si>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</si>
  <si>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</si>
  <si>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</si>
  <si>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</si>
  <si>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</si>
  <si>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</si>
  <si>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</si>
  <si>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</si>
  <si>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</si>
  <si>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24.08.2015</t>
  </si>
  <si>
    <t>ИСТОРИЯ ЛИТЕРАТУРЫ США 2-е изд., испр. и доп. Учебник для вузов</t>
  </si>
  <si>
    <t>Гиленсон Б. А.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</si>
  <si>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</si>
  <si>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</si>
  <si>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</si>
  <si>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</si>
  <si>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</si>
  <si>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излагается история американской литературы от XVII в. до современности. Курс построен по проблемно-монографическому принципу: темы, характеризующие различные периоды, направления, течения, сочетаются с темами о творчестве наиболее крупных писателей, где анализ произведений дается в историко-культурном контексте. В конце каждой темы приводятся библиографические списки. Отбор произведений осуществлен в соответствии с действующими в педагогических и языковых вузах программами по дисциплинам «История зарубежной литературы» и «Литература страны изучаемого языка». Курс включает четыре раздела. В разделах I и II дано введение в литературу США и рассмотрен историко-литературный процесс от первых поселений до завершения Первой мировой войны. Разделы III и IV, охватывающие историко-литературный процесс в США после окончания Первой мировой войны до начала XXI в., посвящены тем эстетическим направлениям, писателям и произведениям, которые сделали американскую словесность одной из ведущих в мире. Соответствует актуальным требованиям федерального государственного образовательного стандарта высшего образования. Курс может быть полезен также студентам лингвистических университетов и факультетов иностранных языков педвузов, преподавателям школ и колледжей гуманитарного профиля.</t>
  </si>
  <si>
    <t>М.:Издательство Юрайт</t>
  </si>
  <si>
    <t>978-5-534-18983-4</t>
  </si>
  <si>
    <t>83.3(7)я73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</si>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</sst>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ssha-599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2026-04-03T19:30:07+03:00</dcterms:created>
  <dcterms:modified xsi:type="dcterms:W3CDTF">2026-04-03T19:30:07+03:00</dcterms:modified>
  <dc:title>Прайс-лист</dc:title>
  <dc:description/>
  <dc:subject/>
  <cp:keywords/>
  <cp:category/>
</cp:coreProperties>
</file>