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<sst xmlns="http://schemas.openxmlformats.org/spreadsheetml/2006/main" uniqueCount="42">
  <si>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</si>
  <si>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</si>
  <si>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</si>
  <si>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</si>
  <si>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</si>
  <si>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</si>
  <si>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</si>
  <si>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</si>
  <si>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</si>
  <si>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</si>
  <si>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</si>
  <si>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</si>
  <si>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</si>
  <si>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</si>
  <si>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</si>
  <si>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</si>
  <si>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</si>
  <si>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</si>
  <si>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</si>
  <si>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</si>
  <si>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</si>
  <si>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</si>
  <si>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</si>
  <si>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</si>
  <si>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</si>
  <si>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</si>
  <si>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</si>
  <si>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</si>
  <si>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</si>
  <si>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</si>
  <si>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</si>
  <si>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25.11.2020</t>
  </si>
  <si>
    <t>РИТМ В АРХИТЕКТУРЕ</t>
  </si>
  <si>
    <t>Гинзбург М. Я.</t>
  </si>
  <si>
    <t>Обложка</t>
  </si>
  <si>
    <t>Антология мысли</t>
  </si>
  <si>
    <t>Технические науки</t>
  </si>
  <si>
    <t>Строительство</t>
  </si>
  <si>
    <t>Небольшое, но очень любопытное исследование архитектора Моисея Яковлевича Гинзбурга, посвященное проблеме ритма в архитектуре, вычленению универсальных схем-транскрипций архитектурных ритмов, которые автор демонстрирует многочисленными иллюстрациями. Печатается по изданию 1923 г. Для всех интересующихся теорией архитектуры.</t>
  </si>
  <si>
    <t>М.:Издательство Юрайт</t>
  </si>
  <si>
    <t>978-5-534-13509-1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</si>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</sst>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itm-v-arhitekture-5907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590710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95</v>
      </c>
      <c r="K5" s="6" t="s">
        <v>34</v>
      </c>
      <c r="L5" s="9">
        <v>429.0</v>
      </c>
      <c r="M5" s="9">
        <v>469.0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85.11</v>
      </c>
      <c r="X5" s="6" t="s">
        <v>41</v>
      </c>
      <c r="Y5" s="8">
        <v>0.106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2026-01-17T04:41:10+03:00</dcterms:created>
  <dcterms:modified xsi:type="dcterms:W3CDTF">2026-01-17T04:41:10+03:00</dcterms:modified>
  <dc:title>Прайс-лист</dc:title>
  <dc:description/>
  <dc:subject/>
  <cp:keywords/>
  <cp:category/>
</cp:coreProperties>
</file>