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<sst xmlns="http://schemas.openxmlformats.org/spreadsheetml/2006/main" uniqueCount="43">
  <si>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</si>
  <si>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</si>
  <si>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</si>
  <si>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</si>
  <si>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</si>
  <si>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</si>
  <si>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</si>
  <si>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</si>
  <si>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</si>
  <si>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</si>
  <si>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</si>
  <si>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</si>
  <si>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</si>
  <si>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</si>
  <si>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</si>
  <si>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</si>
  <si>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</si>
  <si>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</si>
  <si>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</si>
  <si>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</si>
  <si>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</si>
  <si>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</si>
  <si>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</si>
  <si>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</si>
  <si>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</si>
  <si>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</si>
  <si>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</si>
  <si>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</si>
  <si>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</si>
  <si>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</si>
  <si>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</si>
  <si>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</si>
  <si>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АНТРОПОЛОГИЯ. КУРС ЛЕКЦИЙ. Учебное пособие для вузов</t>
  </si>
  <si>
    <t>Гизуллина А. В.</t>
  </si>
  <si>
    <t>Переплет</t>
  </si>
  <si>
    <t>Высшее образование</t>
  </si>
  <si>
    <t>Общественные науки</t>
  </si>
  <si>
    <t>Антропология</t>
  </si>
  <si>
    <t>Что такое человек? Каково его происхождение? Каковы пути и перспективы его развития? Свободен ли человек в выборе своих путей или ограничен обстоятельствами предначертанной судьбы? Как и что в нас предопределено, и возможно ли это скорректировать? Поиск ответов на эти вопросы продолжается и в естественно-научных, и в гуманитарных исследованиях. В лекциях обобщены весьма противоречивые факты и обсуждаются многочисленные модели человека и теории его происхождения, выдвинутые разными авторами и исследовательскими школами, сделана попытка создать целостное представление о человеке.</t>
  </si>
  <si>
    <t>М.:Издательство Юрайт</t>
  </si>
  <si>
    <t>978-5-534-07548-9</t>
  </si>
  <si>
    <t>28.71я73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</si>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</sst>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logiya-kurs-lekciy-540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2024-04-20T17:55:57+03:00</dcterms:created>
  <dcterms:modified xsi:type="dcterms:W3CDTF">2024-04-20T17:55:57+03:00</dcterms:modified>
  <dc:title>Прайс-лист</dc:title>
  <dc:description/>
  <dc:subject/>
  <cp:keywords/>
  <cp:category/>
</cp:coreProperties>
</file>