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<sst xmlns="http://schemas.openxmlformats.org/spreadsheetml/2006/main" uniqueCount="43">
  <si>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</si>
  <si>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</si>
  <si>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</si>
  <si>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</si>
  <si>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</si>
  <si>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</si>
  <si>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</si>
  <si>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</si>
  <si>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</si>
  <si>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</si>
  <si>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</si>
  <si>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</si>
  <si>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</si>
  <si>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</si>
  <si>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</si>
  <si>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</si>
  <si>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</si>
  <si>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</si>
  <si>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</si>
  <si>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</si>
  <si>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</si>
  <si>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</si>
  <si>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</si>
  <si>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</si>
  <si>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</si>
  <si>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</si>
  <si>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</si>
  <si>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</si>
  <si>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</si>
  <si>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</si>
  <si>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</si>
  <si>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03.07.2013</t>
  </si>
  <si>
    <t>ТРУДОВЫЕ СПОРЫ. Учебно-практическое пособие для вузов</t>
  </si>
  <si>
    <t>Гладков Н. Г.</t>
  </si>
  <si>
    <t>Переплет</t>
  </si>
  <si>
    <t>Гриф УМО ВО</t>
  </si>
  <si>
    <t>Высшее образование</t>
  </si>
  <si>
    <t>Менеджмент</t>
  </si>
  <si>
    <t>В пособии комплексно освещается порядок рассмотрения и разрешения индивидуальных трудовых споров в судах с учетом одновременного применения судами, разрешающими индивидуальные трудовые споры, трудовых и гражданско-процессуальных норм. Рассмотрены проблемы, возникающие при разрешении коллективных трудовых споров, и пути их разрешения, порядок разрешения индивидуальных трудовых споров юрисдикционными органами. Настоящее издание раскрывает картину судебной практики по разрешению трудовых споров в соответствии с разработанными Пленумом Верховного Суда РФ руководящими разъяснениями судам. В структуру пособия включены вопросы, которые помогут студентам осуществить контроль знаний.</t>
  </si>
  <si>
    <t>М.:Издательство Юрайт</t>
  </si>
  <si>
    <t>978-5-534-17785-5</t>
  </si>
  <si>
    <t>67.405я73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</si>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</sst>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rudovye-spory-5598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559855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191</v>
      </c>
      <c r="K5" s="6" t="s">
        <v>34</v>
      </c>
      <c r="L5" s="9">
        <v>839.0</v>
      </c>
      <c r="M5" s="9">
        <v>919.0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0.28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2025-04-02T19:14:13+03:00</dcterms:created>
  <dcterms:modified xsi:type="dcterms:W3CDTF">2025-04-02T19:14:13+03:00</dcterms:modified>
  <dc:title>Прайс-лист</dc:title>
  <dc:description/>
  <dc:subject/>
  <cp:keywords/>
  <cp:category/>
</cp:coreProperties>
</file>