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<sst xmlns="http://schemas.openxmlformats.org/spreadsheetml/2006/main" uniqueCount="43">
  <si>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</si>
  <si>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</si>
  <si>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</si>
  <si>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</si>
  <si>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</si>
  <si>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</si>
  <si>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</si>
  <si>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</si>
  <si>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</si>
  <si>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</si>
  <si>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</si>
  <si>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</si>
  <si>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</si>
  <si>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</si>
  <si>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</si>
  <si>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</si>
  <si>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</si>
  <si>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</si>
  <si>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</si>
  <si>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</si>
  <si>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</si>
  <si>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</si>
  <si>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</si>
  <si>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</si>
  <si>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</si>
  <si>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</si>
  <si>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</si>
  <si>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</si>
  <si>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</si>
  <si>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</si>
  <si>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</si>
  <si>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03.07.2013</t>
  </si>
  <si>
    <t>ТРУДОВЫЕ СПОРЫ. Учебно-практическое пособие для вузов</t>
  </si>
  <si>
    <t>Гладков Н. Г.</t>
  </si>
  <si>
    <t>Переплет</t>
  </si>
  <si>
    <t>Гриф УМО ВО</t>
  </si>
  <si>
    <t>Высшее образование</t>
  </si>
  <si>
    <t>Менеджмент</t>
  </si>
  <si>
    <t>Комплексно освещается порядок рассмотрения и разрешения индивидуальных трудовых споров в судах с учетом одновременного применения судами, разрешающими индивидуальные трудовые споры, трудовых и гражданско-процессуальных норм. Рассмотрены проблемы, возникающие при разрешении коллективных трудовых споров, и пути их разрешения, порядок разрешения индивидуальных трудовых споров юрисдикционными органами. Дана судебная практика по разрешению трудовых споров в соответствии с разработанными Пленумом Верховного Суда РФ руководящими разъяснениями судам.</t>
  </si>
  <si>
    <t>М.:Издательство Юрайт</t>
  </si>
  <si>
    <t>978-5-534-17785-5</t>
  </si>
  <si>
    <t>67.405я73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</si>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</sst>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98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2026-05-25T05:14:37+03:00</dcterms:created>
  <dcterms:modified xsi:type="dcterms:W3CDTF">2026-05-25T05:14:37+03:00</dcterms:modified>
  <dc:title>Прайс-лист</dc:title>
  <dc:description/>
  <dc:subject/>
  <cp:keywords/>
  <cp:category/>
</cp:coreProperties>
</file>