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<sst xmlns="http://schemas.openxmlformats.org/spreadsheetml/2006/main" uniqueCount="44">
  <si>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</si>
  <si>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</si>
  <si>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</si>
  <si>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</si>
  <si>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</si>
  <si>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</si>
  <si>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</si>
  <si>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</si>
  <si>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</si>
  <si>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</si>
  <si>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</si>
  <si>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</si>
  <si>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</si>
  <si>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</si>
  <si>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</si>
  <si>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</si>
  <si>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</si>
  <si>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</si>
  <si>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</si>
  <si>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</si>
  <si>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</si>
  <si>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</si>
  <si>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</si>
  <si>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</si>
  <si>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</si>
  <si>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</si>
  <si>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</si>
  <si>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</si>
  <si>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</si>
  <si>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</si>
  <si>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</si>
  <si>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23.04.2020</t>
  </si>
  <si>
    <t>МЕТОДЫ НАУЧНЫХ ИССЛЕДОВАНИЙ В СФЕРЕ ТУРИЗМА И ГОСТИНИЧНОГО ДЕЛА. Учебник для вузов</t>
  </si>
  <si>
    <t>Глазков В. Н.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</si>
  <si>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</si>
  <si>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</si>
  <si>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</si>
  <si>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</si>
  <si>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</si>
  <si>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Цель учебного пособия — формирование навыков научного мышления и создание системы знаний о методах ведения и способах оформления результатов научных исследований. Задачами пособия являются ознакомление с историей развития научного познания и освоение методики планирования и проведения научных исследований. Издание содержит практические примеры применения ряда методов в области туризма и сервиса. Соответствует актуальным требованиям Федерального государственного образовательного стандарта высшего образования. Пособие ориентировано на освоение программ бакалавриата и магистратуры по направлениям «Туризм», «Гостиничное дело», «Сервис», «Менеджмент», «Экономика», а также на обучающихся по программам аспирантуры. Кроме того, оно может быть полезно для освоения программ дополнительного профессионального образования в области туризма, гостиничного дела, сервиса, экономики и менеджмента.</t>
  </si>
  <si>
    <t>М.:Издательство Юрайт</t>
  </si>
  <si>
    <t>978-5-534-13427-8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</si>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</sst>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nauchnyh-issledovaniy-v-sfere-turizma-i-gostinichnogo-dela-5882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2026-06-14T03:22:40+03:00</dcterms:created>
  <dcterms:modified xsi:type="dcterms:W3CDTF">2026-06-14T03:22:40+03:00</dcterms:modified>
  <dc:title>Прайс-лист</dc:title>
  <dc:description/>
  <dc:subject/>
  <cp:keywords/>
  <cp:category/>
</cp:coreProperties>
</file>